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2" sheetId="2" r:id="rId1"/>
    <sheet name="Sheet3" sheetId="3" r:id="rId2"/>
  </sheets>
  <calcPr calcId="124519"/>
</workbook>
</file>

<file path=xl/sharedStrings.xml><?xml version="1.0" encoding="utf-8"?>
<sst xmlns="http://schemas.openxmlformats.org/spreadsheetml/2006/main" count="39" uniqueCount="39">
  <si>
    <t>frq8_371_11201703048p1400230</t>
  </si>
  <si>
    <t>frq7_329_11201703048p1400285</t>
  </si>
  <si>
    <t>frq2_52_11201703048p1400053</t>
  </si>
  <si>
    <t>frq2_54_11201703048p1400077</t>
  </si>
  <si>
    <t>frq2_64_11201703048p1400060</t>
  </si>
  <si>
    <t>frq2_65_11201703048p1400062</t>
  </si>
  <si>
    <t>frq2_80_11201703048p1400140</t>
  </si>
  <si>
    <t>frq2_82_11201703048p1400057</t>
  </si>
  <si>
    <t>frq2_83_11201703048p1400056</t>
  </si>
  <si>
    <t>frq2_92_11201703048p1400015</t>
  </si>
  <si>
    <t>frq2_94_11201703048p1400016</t>
  </si>
  <si>
    <t>frq2_96_11201703048p1400024</t>
  </si>
  <si>
    <t>frq2_98_11201703048p1400003</t>
  </si>
  <si>
    <t>frq3_103_11201703048p1400313</t>
  </si>
  <si>
    <t>frq3_106_11201703048p1400312</t>
  </si>
  <si>
    <t>frq3_108_11201703048p1400315</t>
  </si>
  <si>
    <t>frq3_109_11201703048p1400021</t>
  </si>
  <si>
    <t>frq3_114_11201703048p1400019</t>
  </si>
  <si>
    <t>frq3_116_11201703048p1400018</t>
  </si>
  <si>
    <t>frq3_123_11201703048p1400031</t>
  </si>
  <si>
    <t>frq3_135_11201703048p1400036</t>
  </si>
  <si>
    <t>frq3_139_11201703048p1400035</t>
  </si>
  <si>
    <t>frq4_152_11201703048p1400120</t>
  </si>
  <si>
    <t>frq4_171_11201703048p1400203</t>
  </si>
  <si>
    <t>frq4_173_11201703048p1400170</t>
  </si>
  <si>
    <t>frq4_174_11201703048p1400172</t>
  </si>
  <si>
    <t>frq4_194_11201703048p1400191</t>
  </si>
  <si>
    <t>frq6_273_11201703048p1400178</t>
  </si>
  <si>
    <t>frq6_276_11201703048p1400182</t>
  </si>
  <si>
    <t>frq6_282_11201703048p1400226</t>
  </si>
  <si>
    <t>frq6_297_11201703048p1400232</t>
  </si>
  <si>
    <t>frq6_300_11201703048p1400243</t>
  </si>
  <si>
    <t>frq7_304_11201703048p1400088</t>
  </si>
  <si>
    <t>frq7_307_11201703048p1400073</t>
  </si>
  <si>
    <t>frq7_309_11201703048p1400074</t>
  </si>
  <si>
    <t>frq7_345_11201703048p1400279</t>
  </si>
  <si>
    <t>frq8_352_11201703048p1400211</t>
  </si>
  <si>
    <t>frq8_362_11201703048p1400216</t>
  </si>
  <si>
    <t>frq8_363_11201703048p1400220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</si>
</sst>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Sheet2!$A$1</c:f>
              <c:strCache>
                <c:ptCount val="1"/>
                <c:pt idx="0">
                  <c:v>frq8_371_11201703048p1400230</c:v>
                </c:pt>
              </c:strCache>
            </c:strRef>
          </c:tx>
          <c:val>
            <c:numRef>
              <c:f>Sheet2!$A$2:$A$787</c:f>
              <c:numCache>
                <c:formatCode>General</c:formatCode>
                <c:ptCount val="786"/>
                <c:pt idx="0">
                  <c:v>0</c:v>
                </c:pt>
                <c:pt idx="1">
                  <c:v>29.160001262192054</c:v>
                </c:pt>
                <c:pt idx="2">
                  <c:v>42.860002616607751</c:v>
                </c:pt>
                <c:pt idx="3">
                  <c:v>33.786681567083086</c:v>
                </c:pt>
                <c:pt idx="4">
                  <c:v>40.653341743007466</c:v>
                </c:pt>
                <c:pt idx="5">
                  <c:v>46.173342963087386</c:v>
                </c:pt>
                <c:pt idx="6">
                  <c:v>51.393342821105428</c:v>
                </c:pt>
                <c:pt idx="7">
                  <c:v>55.300002720712065</c:v>
                </c:pt>
                <c:pt idx="8">
                  <c:v>58.180002385460618</c:v>
                </c:pt>
                <c:pt idx="9">
                  <c:v>61.746682968963242</c:v>
                </c:pt>
                <c:pt idx="10">
                  <c:v>64.560003660651162</c:v>
                </c:pt>
                <c:pt idx="11">
                  <c:v>67.653343256638109</c:v>
                </c:pt>
                <c:pt idx="12">
                  <c:v>69.70668235280634</c:v>
                </c:pt>
                <c:pt idx="13">
                  <c:v>71.886683185582655</c:v>
                </c:pt>
                <c:pt idx="14">
                  <c:v>74.193343892321835</c:v>
                </c:pt>
                <c:pt idx="15">
                  <c:v>76.226683766920374</c:v>
                </c:pt>
                <c:pt idx="16">
                  <c:v>78.360002985560556</c:v>
                </c:pt>
                <c:pt idx="17">
                  <c:v>79.513343583478786</c:v>
                </c:pt>
                <c:pt idx="18">
                  <c:v>81.133343860561126</c:v>
                </c:pt>
                <c:pt idx="19">
                  <c:v>82.866684235743008</c:v>
                </c:pt>
                <c:pt idx="20">
                  <c:v>83.880004205640475</c:v>
                </c:pt>
                <c:pt idx="21">
                  <c:v>85.080004065952366</c:v>
                </c:pt>
                <c:pt idx="22">
                  <c:v>86.433344330148373</c:v>
                </c:pt>
                <c:pt idx="23">
                  <c:v>88.860004091596139</c:v>
                </c:pt>
                <c:pt idx="24">
                  <c:v>89.960004118769135</c:v>
                </c:pt>
                <c:pt idx="25">
                  <c:v>91.800003283698985</c:v>
                </c:pt>
                <c:pt idx="26">
                  <c:v>94.453343241345763</c:v>
                </c:pt>
                <c:pt idx="27">
                  <c:v>95.413343129595276</c:v>
                </c:pt>
                <c:pt idx="28">
                  <c:v>96.093344602643029</c:v>
                </c:pt>
                <c:pt idx="29">
                  <c:v>97.273343378740023</c:v>
                </c:pt>
                <c:pt idx="30">
                  <c:v>98.333343100128431</c:v>
                </c:pt>
                <c:pt idx="31">
                  <c:v>99.086684365491081</c:v>
                </c:pt>
                <c:pt idx="32">
                  <c:v>100.51334393290475</c:v>
                </c:pt>
                <c:pt idx="33">
                  <c:v>102.06000441767219</c:v>
                </c:pt>
                <c:pt idx="34">
                  <c:v>103.20668419633613</c:v>
                </c:pt>
                <c:pt idx="35">
                  <c:v>103.83334323599344</c:v>
                </c:pt>
                <c:pt idx="36">
                  <c:v>104.92000486085104</c:v>
                </c:pt>
                <c:pt idx="37">
                  <c:v>106.14668338843896</c:v>
                </c:pt>
                <c:pt idx="38">
                  <c:v>107.09334487437306</c:v>
                </c:pt>
                <c:pt idx="39">
                  <c:v>107.32000458147482</c:v>
                </c:pt>
                <c:pt idx="41">
                  <c:v>109.62668391466605</c:v>
                </c:pt>
                <c:pt idx="42">
                  <c:v>109.72668374780494</c:v>
                </c:pt>
                <c:pt idx="43">
                  <c:v>110.33334356589258</c:v>
                </c:pt>
                <c:pt idx="44">
                  <c:v>111.56668477537998</c:v>
                </c:pt>
                <c:pt idx="45">
                  <c:v>112.160004328507</c:v>
                </c:pt>
                <c:pt idx="46">
                  <c:v>113.4133447595641</c:v>
                </c:pt>
                <c:pt idx="47">
                  <c:v>114.12668385649697</c:v>
                </c:pt>
                <c:pt idx="48">
                  <c:v>115.04668343896188</c:v>
                </c:pt>
                <c:pt idx="49">
                  <c:v>116.32668391084297</c:v>
                </c:pt>
                <c:pt idx="50">
                  <c:v>116.96000376975458</c:v>
                </c:pt>
                <c:pt idx="51">
                  <c:v>118.70000496419073</c:v>
                </c:pt>
                <c:pt idx="52">
                  <c:v>118.72668363146677</c:v>
                </c:pt>
                <c:pt idx="53">
                  <c:v>120.26000385127358</c:v>
                </c:pt>
                <c:pt idx="54">
                  <c:v>120.88000393432183</c:v>
                </c:pt>
                <c:pt idx="55">
                  <c:v>121.98668526984638</c:v>
                </c:pt>
                <c:pt idx="56">
                  <c:v>122.01334531067036</c:v>
                </c:pt>
                <c:pt idx="57">
                  <c:v>122.9066848523113</c:v>
                </c:pt>
                <c:pt idx="58">
                  <c:v>122.84668532495699</c:v>
                </c:pt>
                <c:pt idx="59">
                  <c:v>124.75334483649542</c:v>
                </c:pt>
                <c:pt idx="60">
                  <c:v>124.71334453071081</c:v>
                </c:pt>
                <c:pt idx="61">
                  <c:v>125.84668404441415</c:v>
                </c:pt>
                <c:pt idx="62">
                  <c:v>126.00668526755253</c:v>
                </c:pt>
                <c:pt idx="63">
                  <c:v>127.30668496100331</c:v>
                </c:pt>
                <c:pt idx="64">
                  <c:v>127.86668551669727</c:v>
                </c:pt>
                <c:pt idx="65">
                  <c:v>128.19334505693791</c:v>
                </c:pt>
                <c:pt idx="66">
                  <c:v>128.5666843486695</c:v>
                </c:pt>
                <c:pt idx="67">
                  <c:v>129.84668482055059</c:v>
                </c:pt>
                <c:pt idx="68">
                  <c:v>130.30668554310566</c:v>
                </c:pt>
                <c:pt idx="69">
                  <c:v>131.32668495870945</c:v>
                </c:pt>
                <c:pt idx="70">
                  <c:v>131.61334419316552</c:v>
                </c:pt>
                <c:pt idx="71">
                  <c:v>133.02668398471582</c:v>
                </c:pt>
                <c:pt idx="72">
                  <c:v>132.58668434637565</c:v>
                </c:pt>
                <c:pt idx="73">
                  <c:v>133.46668548570116</c:v>
                </c:pt>
                <c:pt idx="74">
                  <c:v>133.70000414941202</c:v>
                </c:pt>
                <c:pt idx="75">
                  <c:v>134.03334499800422</c:v>
                </c:pt>
                <c:pt idx="76">
                  <c:v>134.38668506816609</c:v>
                </c:pt>
                <c:pt idx="77">
                  <c:v>135.03334519203833</c:v>
                </c:pt>
                <c:pt idx="78">
                  <c:v>136.44000553788229</c:v>
                </c:pt>
                <c:pt idx="79">
                  <c:v>136.56668403829721</c:v>
                </c:pt>
                <c:pt idx="80">
                  <c:v>137.07334588589114</c:v>
                </c:pt>
                <c:pt idx="81">
                  <c:v>137.46668439919242</c:v>
                </c:pt>
                <c:pt idx="82">
                  <c:v>138.42668428744193</c:v>
                </c:pt>
                <c:pt idx="83">
                  <c:v>139.33334546759144</c:v>
                </c:pt>
                <c:pt idx="84">
                  <c:v>139.36668495412175</c:v>
                </c:pt>
                <c:pt idx="85">
                  <c:v>140.28668453658668</c:v>
                </c:pt>
                <c:pt idx="86">
                  <c:v>140.85334591153492</c:v>
                </c:pt>
                <c:pt idx="87">
                  <c:v>141.68668592582156</c:v>
                </c:pt>
                <c:pt idx="88">
                  <c:v>141.32000559069905</c:v>
                </c:pt>
                <c:pt idx="89">
                  <c:v>142.32000578473315</c:v>
                </c:pt>
                <c:pt idx="90">
                  <c:v>142.84668548034884</c:v>
                </c:pt>
                <c:pt idx="91">
                  <c:v>143.79334510363776</c:v>
                </c:pt>
                <c:pt idx="92">
                  <c:v>143.83334540942235</c:v>
                </c:pt>
                <c:pt idx="93">
                  <c:v>144.24668500693852</c:v>
                </c:pt>
                <c:pt idx="94">
                  <c:v>144.98668600734055</c:v>
                </c:pt>
                <c:pt idx="95">
                  <c:v>145.29334446336634</c:v>
                </c:pt>
                <c:pt idx="96">
                  <c:v>145.70668592352771</c:v>
                </c:pt>
                <c:pt idx="97">
                  <c:v>146.27334543583075</c:v>
                </c:pt>
                <c:pt idx="98">
                  <c:v>146.56000467028679</c:v>
                </c:pt>
                <c:pt idx="99">
                  <c:v>146.93334582466358</c:v>
                </c:pt>
                <c:pt idx="100">
                  <c:v>147.98668472679771</c:v>
                </c:pt>
                <c:pt idx="101">
                  <c:v>147.72668553316564</c:v>
                </c:pt>
                <c:pt idx="102">
                  <c:v>147.99334554605198</c:v>
                </c:pt>
                <c:pt idx="103">
                  <c:v>148.44000600364643</c:v>
                </c:pt>
                <c:pt idx="104">
                  <c:v>149.28668442024849</c:v>
                </c:pt>
                <c:pt idx="105">
                  <c:v>149.70668483701897</c:v>
                </c:pt>
                <c:pt idx="106">
                  <c:v>151.04668483625434</c:v>
                </c:pt>
                <c:pt idx="107">
                  <c:v>151.34668619831621</c:v>
                </c:pt>
                <c:pt idx="108">
                  <c:v>151.28668480831672</c:v>
                </c:pt>
                <c:pt idx="109">
                  <c:v>151.80668505822607</c:v>
                </c:pt>
                <c:pt idx="110">
                  <c:v>152.63334562680637</c:v>
                </c:pt>
                <c:pt idx="111">
                  <c:v>151.93334493218893</c:v>
                </c:pt>
                <c:pt idx="112">
                  <c:v>152.96668461275337</c:v>
                </c:pt>
                <c:pt idx="113">
                  <c:v>153.84668575207891</c:v>
                </c:pt>
                <c:pt idx="114">
                  <c:v>154.31334543124305</c:v>
                </c:pt>
                <c:pt idx="115">
                  <c:v>154.64000497148368</c:v>
                </c:pt>
                <c:pt idx="116">
                  <c:v>154.92668469503701</c:v>
                </c:pt>
                <c:pt idx="117">
                  <c:v>154.8866862518976</c:v>
                </c:pt>
                <c:pt idx="118">
                  <c:v>156.04000636071856</c:v>
                </c:pt>
                <c:pt idx="119">
                  <c:v>156.04000636071856</c:v>
                </c:pt>
                <c:pt idx="120">
                  <c:v>156.01334631989459</c:v>
                </c:pt>
                <c:pt idx="121">
                  <c:v>157.09334526285269</c:v>
                </c:pt>
                <c:pt idx="122">
                  <c:v>157.22000513681556</c:v>
                </c:pt>
                <c:pt idx="123">
                  <c:v>158.05334515110221</c:v>
                </c:pt>
                <c:pt idx="124">
                  <c:v>158.36668491547951</c:v>
                </c:pt>
                <c:pt idx="125">
                  <c:v>158.61334570679617</c:v>
                </c:pt>
                <c:pt idx="126">
                  <c:v>159.23334578984441</c:v>
                </c:pt>
                <c:pt idx="127">
                  <c:v>159.48000471851586</c:v>
                </c:pt>
                <c:pt idx="128">
                  <c:v>160.01334523338585</c:v>
                </c:pt>
                <c:pt idx="129">
                  <c:v>161.01334542741995</c:v>
                </c:pt>
                <c:pt idx="130">
                  <c:v>160.76668649874847</c:v>
                </c:pt>
                <c:pt idx="131">
                  <c:v>161.7466856085677</c:v>
                </c:pt>
                <c:pt idx="132">
                  <c:v>161.82000491178536</c:v>
                </c:pt>
                <c:pt idx="133">
                  <c:v>162.11334545459297</c:v>
                </c:pt>
                <c:pt idx="134">
                  <c:v>162.84000619003439</c:v>
                </c:pt>
                <c:pt idx="135">
                  <c:v>163.33334639911976</c:v>
                </c:pt>
                <c:pt idx="136">
                  <c:v>163.29334609333517</c:v>
                </c:pt>
                <c:pt idx="137">
                  <c:v>163.94000621720738</c:v>
                </c:pt>
                <c:pt idx="138">
                  <c:v>164.7800051881031</c:v>
                </c:pt>
                <c:pt idx="139">
                  <c:v>164.56668574596193</c:v>
                </c:pt>
                <c:pt idx="140">
                  <c:v>165.04000624438038</c:v>
                </c:pt>
                <c:pt idx="141">
                  <c:v>165.62668546735037</c:v>
                </c:pt>
                <c:pt idx="142">
                  <c:v>166.08668618990541</c:v>
                </c:pt>
                <c:pt idx="143">
                  <c:v>166.27334559122258</c:v>
                </c:pt>
                <c:pt idx="144">
                  <c:v>167.00000632666402</c:v>
                </c:pt>
                <c:pt idx="145">
                  <c:v>167.44000596500419</c:v>
                </c:pt>
                <c:pt idx="146">
                  <c:v>167.93334617408954</c:v>
                </c:pt>
                <c:pt idx="147">
                  <c:v>168.08000526962209</c:v>
                </c:pt>
                <c:pt idx="148">
                  <c:v>168.51334595135319</c:v>
                </c:pt>
                <c:pt idx="149">
                  <c:v>168.62000660374636</c:v>
                </c:pt>
                <c:pt idx="150">
                  <c:v>168.92668554886939</c:v>
                </c:pt>
                <c:pt idx="151">
                  <c:v>169.97334686794235</c:v>
                </c:pt>
                <c:pt idx="152">
                  <c:v>170.56000560181508</c:v>
                </c:pt>
                <c:pt idx="153">
                  <c:v>170.26000610239842</c:v>
                </c:pt>
                <c:pt idx="154">
                  <c:v>170.70668518644493</c:v>
                </c:pt>
                <c:pt idx="155">
                  <c:v>171.11334533825476</c:v>
                </c:pt>
                <c:pt idx="156">
                  <c:v>171.56000579584921</c:v>
                </c:pt>
                <c:pt idx="157">
                  <c:v>171.8133460328722</c:v>
                </c:pt>
                <c:pt idx="158">
                  <c:v>172.87334575426061</c:v>
                </c:pt>
                <c:pt idx="159">
                  <c:v>172.8133462269063</c:v>
                </c:pt>
                <c:pt idx="160">
                  <c:v>172.92000687929948</c:v>
                </c:pt>
                <c:pt idx="161">
                  <c:v>173.06668646392933</c:v>
                </c:pt>
                <c:pt idx="162">
                  <c:v>173.97334578143361</c:v>
                </c:pt>
                <c:pt idx="163">
                  <c:v>174.5066862963036</c:v>
                </c:pt>
                <c:pt idx="164">
                  <c:v>174.52000607216695</c:v>
                </c:pt>
                <c:pt idx="165">
                  <c:v>175.14668560092153</c:v>
                </c:pt>
                <c:pt idx="166">
                  <c:v>175.34668526719932</c:v>
                </c:pt>
                <c:pt idx="167">
                  <c:v>175.84000684983263</c:v>
                </c:pt>
                <c:pt idx="168">
                  <c:v>177.43334708609103</c:v>
                </c:pt>
                <c:pt idx="169">
                  <c:v>176.50000537602028</c:v>
                </c:pt>
                <c:pt idx="170">
                  <c:v>177.04000671014452</c:v>
                </c:pt>
                <c:pt idx="171">
                  <c:v>177.02668693428117</c:v>
                </c:pt>
                <c:pt idx="172">
                  <c:v>178.3800067093799</c:v>
                </c:pt>
                <c:pt idx="173">
                  <c:v>178.10668587723927</c:v>
                </c:pt>
                <c:pt idx="174">
                  <c:v>178.640005903012</c:v>
                </c:pt>
                <c:pt idx="175">
                  <c:v>178.77334708532641</c:v>
                </c:pt>
                <c:pt idx="176">
                  <c:v>179.48668618225926</c:v>
                </c:pt>
                <c:pt idx="177">
                  <c:v>179.29334547259054</c:v>
                </c:pt>
                <c:pt idx="178">
                  <c:v>180.16000634695547</c:v>
                </c:pt>
                <c:pt idx="179">
                  <c:v>180.38000709744813</c:v>
                </c:pt>
                <c:pt idx="180">
                  <c:v>181.04000562363578</c:v>
                </c:pt>
                <c:pt idx="181">
                  <c:v>180.98668554198781</c:v>
                </c:pt>
                <c:pt idx="182">
                  <c:v>181.1133454159507</c:v>
                </c:pt>
                <c:pt idx="183">
                  <c:v>181.45334708379718</c:v>
                </c:pt>
                <c:pt idx="184">
                  <c:v>182.30668631965349</c:v>
                </c:pt>
                <c:pt idx="185">
                  <c:v>182.12000642923908</c:v>
                </c:pt>
                <c:pt idx="186">
                  <c:v>182.26000656816257</c:v>
                </c:pt>
                <c:pt idx="187">
                  <c:v>183.51334699921969</c:v>
                </c:pt>
                <c:pt idx="188">
                  <c:v>184.19334660962224</c:v>
                </c:pt>
                <c:pt idx="189">
                  <c:v>184.48000584407828</c:v>
                </c:pt>
                <c:pt idx="190">
                  <c:v>184.7333460811013</c:v>
                </c:pt>
                <c:pt idx="191">
                  <c:v>185.18000653869572</c:v>
                </c:pt>
                <c:pt idx="192">
                  <c:v>184.59334594217779</c:v>
                </c:pt>
                <c:pt idx="193">
                  <c:v>185.05334666473286</c:v>
                </c:pt>
                <c:pt idx="194">
                  <c:v>186.16000564851495</c:v>
                </c:pt>
                <c:pt idx="195">
                  <c:v>187.26000567568795</c:v>
                </c:pt>
                <c:pt idx="196">
                  <c:v>186.7533456907392</c:v>
                </c:pt>
                <c:pt idx="197">
                  <c:v>187.24668589982457</c:v>
                </c:pt>
                <c:pt idx="198">
                  <c:v>186.93334613544727</c:v>
                </c:pt>
                <c:pt idx="199">
                  <c:v>187.32000706568743</c:v>
                </c:pt>
                <c:pt idx="200">
                  <c:v>187.9400071487357</c:v>
                </c:pt>
                <c:pt idx="201">
                  <c:v>188.37334596782154</c:v>
                </c:pt>
                <c:pt idx="202">
                  <c:v>188.03334616262026</c:v>
                </c:pt>
                <c:pt idx="203">
                  <c:v>189.10668614896932</c:v>
                </c:pt>
                <c:pt idx="204">
                  <c:v>189.42668673260087</c:v>
                </c:pt>
                <c:pt idx="205">
                  <c:v>189.9133456333347</c:v>
                </c:pt>
                <c:pt idx="206">
                  <c:v>189.49334707920946</c:v>
                </c:pt>
                <c:pt idx="207">
                  <c:v>190.12668742721831</c:v>
                </c:pt>
                <c:pt idx="208">
                  <c:v>190.34000686935946</c:v>
                </c:pt>
                <c:pt idx="209">
                  <c:v>190.92668609232945</c:v>
                </c:pt>
                <c:pt idx="210">
                  <c:v>191.16668606439183</c:v>
                </c:pt>
                <c:pt idx="211">
                  <c:v>191.77334588247945</c:v>
                </c:pt>
                <c:pt idx="212">
                  <c:v>192.05334616032641</c:v>
                </c:pt>
                <c:pt idx="213">
                  <c:v>192.0200066737961</c:v>
                </c:pt>
                <c:pt idx="214">
                  <c:v>192.10000728536531</c:v>
                </c:pt>
                <c:pt idx="215">
                  <c:v>193.5533473827002</c:v>
                </c:pt>
                <c:pt idx="216">
                  <c:v>193.22000653410799</c:v>
                </c:pt>
                <c:pt idx="217">
                  <c:v>193.72000756244765</c:v>
                </c:pt>
                <c:pt idx="218">
                  <c:v>194.39334635359592</c:v>
                </c:pt>
                <c:pt idx="219">
                  <c:v>195.04000647746815</c:v>
                </c:pt>
                <c:pt idx="220">
                  <c:v>194.47334696516512</c:v>
                </c:pt>
                <c:pt idx="221">
                  <c:v>194.82000758962067</c:v>
                </c:pt>
                <c:pt idx="222">
                  <c:v>195.98000714414798</c:v>
                </c:pt>
                <c:pt idx="223">
                  <c:v>195.92000761679367</c:v>
                </c:pt>
                <c:pt idx="224">
                  <c:v>195.70668631200735</c:v>
                </c:pt>
                <c:pt idx="225">
                  <c:v>196.24668764613159</c:v>
                </c:pt>
                <c:pt idx="226">
                  <c:v>196.98000733818208</c:v>
                </c:pt>
                <c:pt idx="227">
                  <c:v>196.54668714554828</c:v>
                </c:pt>
                <c:pt idx="228">
                  <c:v>197.70668670007558</c:v>
                </c:pt>
                <c:pt idx="229">
                  <c:v>197.60668686693668</c:v>
                </c:pt>
                <c:pt idx="230">
                  <c:v>198.27334621237858</c:v>
                </c:pt>
                <c:pt idx="231">
                  <c:v>198.45334665708668</c:v>
                </c:pt>
                <c:pt idx="232">
                  <c:v>198.94668686617206</c:v>
                </c:pt>
                <c:pt idx="233">
                  <c:v>217.38000682612949</c:v>
                </c:pt>
                <c:pt idx="234">
                  <c:v>217.40000791034439</c:v>
                </c:pt>
                <c:pt idx="235">
                  <c:v>217.78000802133025</c:v>
                </c:pt>
                <c:pt idx="236">
                  <c:v>218.51334820247803</c:v>
                </c:pt>
                <c:pt idx="237">
                  <c:v>218.47334789669341</c:v>
                </c:pt>
                <c:pt idx="238">
                  <c:v>219.5200073531212</c:v>
                </c:pt>
                <c:pt idx="239">
                  <c:v>220.17334692269978</c:v>
                </c:pt>
                <c:pt idx="240">
                  <c:v>220.3466865481536</c:v>
                </c:pt>
                <c:pt idx="241">
                  <c:v>220.20000696352375</c:v>
                </c:pt>
                <c:pt idx="242">
                  <c:v>220.00668674295233</c:v>
                </c:pt>
                <c:pt idx="243">
                  <c:v>220.28668702079929</c:v>
                </c:pt>
                <c:pt idx="244">
                  <c:v>221.32000807491167</c:v>
                </c:pt>
                <c:pt idx="245">
                  <c:v>221.40668813218721</c:v>
                </c:pt>
                <c:pt idx="246">
                  <c:v>221.89334703292104</c:v>
                </c:pt>
                <c:pt idx="247">
                  <c:v>222.17334731076801</c:v>
                </c:pt>
                <c:pt idx="248">
                  <c:v>222.00000768531419</c:v>
                </c:pt>
                <c:pt idx="249">
                  <c:v>221.94668760366625</c:v>
                </c:pt>
                <c:pt idx="250">
                  <c:v>222.43334836704528</c:v>
                </c:pt>
                <c:pt idx="251">
                  <c:v>223.02668840926955</c:v>
                </c:pt>
                <c:pt idx="252">
                  <c:v>223.63334822735717</c:v>
                </c:pt>
                <c:pt idx="253">
                  <c:v>223.36668821447083</c:v>
                </c:pt>
                <c:pt idx="254">
                  <c:v>223.94000668338293</c:v>
                </c:pt>
                <c:pt idx="255">
                  <c:v>223.18000832405639</c:v>
                </c:pt>
                <c:pt idx="256">
                  <c:v>224.3000075727991</c:v>
                </c:pt>
                <c:pt idx="257">
                  <c:v>224.20668718536655</c:v>
                </c:pt>
                <c:pt idx="258">
                  <c:v>224.70668821370623</c:v>
                </c:pt>
                <c:pt idx="259">
                  <c:v>224.86000812849306</c:v>
                </c:pt>
                <c:pt idx="260">
                  <c:v>224.5333467256072</c:v>
                </c:pt>
                <c:pt idx="261">
                  <c:v>225.28668799096985</c:v>
                </c:pt>
                <c:pt idx="262">
                  <c:v>225.54000773889558</c:v>
                </c:pt>
                <c:pt idx="263">
                  <c:v>225.52668796303223</c:v>
                </c:pt>
                <c:pt idx="264">
                  <c:v>225.33334725336354</c:v>
                </c:pt>
                <c:pt idx="265">
                  <c:v>226.23334761425875</c:v>
                </c:pt>
                <c:pt idx="266">
                  <c:v>225.88668698980317</c:v>
                </c:pt>
                <c:pt idx="267">
                  <c:v>226.9733467520156</c:v>
                </c:pt>
                <c:pt idx="268">
                  <c:v>226.84000743234637</c:v>
                </c:pt>
                <c:pt idx="269">
                  <c:v>227.22000754333226</c:v>
                </c:pt>
                <c:pt idx="270">
                  <c:v>228.00000698687367</c:v>
                </c:pt>
                <c:pt idx="271">
                  <c:v>227.9466869052257</c:v>
                </c:pt>
                <c:pt idx="272">
                  <c:v>228.34000679207494</c:v>
                </c:pt>
                <c:pt idx="273">
                  <c:v>228.81334777959063</c:v>
                </c:pt>
                <c:pt idx="274">
                  <c:v>228.80668696033632</c:v>
                </c:pt>
                <c:pt idx="275">
                  <c:v>228.99334822429873</c:v>
                </c:pt>
                <c:pt idx="276">
                  <c:v>229.62000726395604</c:v>
                </c:pt>
                <c:pt idx="277">
                  <c:v>230.12000829229569</c:v>
                </c:pt>
                <c:pt idx="278">
                  <c:v>229.73334736205555</c:v>
                </c:pt>
                <c:pt idx="279">
                  <c:v>230.24000734700428</c:v>
                </c:pt>
                <c:pt idx="280">
                  <c:v>230.76668704261996</c:v>
                </c:pt>
                <c:pt idx="281">
                  <c:v>230.70668751526566</c:v>
                </c:pt>
                <c:pt idx="282">
                  <c:v>230.76000759691365</c:v>
                </c:pt>
                <c:pt idx="283">
                  <c:v>231.21334750021438</c:v>
                </c:pt>
                <c:pt idx="284">
                  <c:v>232.00000776301013</c:v>
                </c:pt>
                <c:pt idx="285">
                  <c:v>232.28668748656344</c:v>
                </c:pt>
                <c:pt idx="286">
                  <c:v>232.29334830581772</c:v>
                </c:pt>
                <c:pt idx="287">
                  <c:v>232.30668857077833</c:v>
                </c:pt>
                <c:pt idx="288">
                  <c:v>232.38668731970233</c:v>
                </c:pt>
                <c:pt idx="289">
                  <c:v>232.80000829076647</c:v>
                </c:pt>
                <c:pt idx="290">
                  <c:v>233.03334744357454</c:v>
                </c:pt>
                <c:pt idx="291">
                  <c:v>233.6666877915834</c:v>
                </c:pt>
                <c:pt idx="292">
                  <c:v>234.10000798421726</c:v>
                </c:pt>
                <c:pt idx="293">
                  <c:v>233.56668795844453</c:v>
                </c:pt>
                <c:pt idx="294">
                  <c:v>234.19334699810184</c:v>
                </c:pt>
                <c:pt idx="295">
                  <c:v>234.78668704032611</c:v>
                </c:pt>
                <c:pt idx="296">
                  <c:v>235.16668715131198</c:v>
                </c:pt>
                <c:pt idx="297">
                  <c:v>235.25334858213546</c:v>
                </c:pt>
                <c:pt idx="298">
                  <c:v>235.55334808155212</c:v>
                </c:pt>
                <c:pt idx="299">
                  <c:v>236.18000712120943</c:v>
                </c:pt>
                <c:pt idx="300">
                  <c:v>236.75334794186401</c:v>
                </c:pt>
                <c:pt idx="301">
                  <c:v>236.28000881699353</c:v>
                </c:pt>
                <c:pt idx="302">
                  <c:v>237.04000717632007</c:v>
                </c:pt>
                <c:pt idx="303">
                  <c:v>236.60668884633145</c:v>
                </c:pt>
                <c:pt idx="304">
                  <c:v>237.56668873458096</c:v>
                </c:pt>
                <c:pt idx="305">
                  <c:v>237.38668828987289</c:v>
                </c:pt>
                <c:pt idx="306">
                  <c:v>237.62668826193527</c:v>
                </c:pt>
                <c:pt idx="307">
                  <c:v>238.04000737035418</c:v>
                </c:pt>
                <c:pt idx="308">
                  <c:v>237.72668809507417</c:v>
                </c:pt>
                <c:pt idx="309">
                  <c:v>237.64000803779862</c:v>
                </c:pt>
                <c:pt idx="310">
                  <c:v>238.24000889927717</c:v>
                </c:pt>
                <c:pt idx="311">
                  <c:v>238.67334771836306</c:v>
                </c:pt>
                <c:pt idx="312">
                  <c:v>238.53334757943958</c:v>
                </c:pt>
                <c:pt idx="313">
                  <c:v>239.55334885768858</c:v>
                </c:pt>
                <c:pt idx="314">
                  <c:v>238.80668890067747</c:v>
                </c:pt>
                <c:pt idx="315">
                  <c:v>239.58000889851255</c:v>
                </c:pt>
                <c:pt idx="316">
                  <c:v>240.00000745263782</c:v>
                </c:pt>
                <c:pt idx="317">
                  <c:v>240.54000878676206</c:v>
                </c:pt>
                <c:pt idx="318">
                  <c:v>239.92000870371382</c:v>
                </c:pt>
                <c:pt idx="319">
                  <c:v>240.3933478285843</c:v>
                </c:pt>
                <c:pt idx="320">
                  <c:v>240.66668728717701</c:v>
                </c:pt>
                <c:pt idx="321">
                  <c:v>240.86000750774843</c:v>
                </c:pt>
                <c:pt idx="322">
                  <c:v>241.70000834128936</c:v>
                </c:pt>
                <c:pt idx="323">
                  <c:v>241.84000848021284</c:v>
                </c:pt>
                <c:pt idx="324">
                  <c:v>241.76668731435001</c:v>
                </c:pt>
                <c:pt idx="325">
                  <c:v>241.90000800756715</c:v>
                </c:pt>
                <c:pt idx="326">
                  <c:v>242.70000853532349</c:v>
                </c:pt>
                <c:pt idx="327">
                  <c:v>243.1666887035849</c:v>
                </c:pt>
                <c:pt idx="328">
                  <c:v>243.32000861837173</c:v>
                </c:pt>
                <c:pt idx="329">
                  <c:v>242.59334788293032</c:v>
                </c:pt>
                <c:pt idx="330">
                  <c:v>243.23334905019345</c:v>
                </c:pt>
                <c:pt idx="331">
                  <c:v>243.660008423573</c:v>
                </c:pt>
                <c:pt idx="332">
                  <c:v>244.38000833976014</c:v>
                </c:pt>
                <c:pt idx="333">
                  <c:v>244.06000775612856</c:v>
                </c:pt>
                <c:pt idx="334">
                  <c:v>244.56000878446824</c:v>
                </c:pt>
                <c:pt idx="335">
                  <c:v>244.88668881380616</c:v>
                </c:pt>
                <c:pt idx="336">
                  <c:v>244.82668742380665</c:v>
                </c:pt>
                <c:pt idx="337">
                  <c:v>245.44000806114855</c:v>
                </c:pt>
                <c:pt idx="338">
                  <c:v>245.22000731065586</c:v>
                </c:pt>
                <c:pt idx="339">
                  <c:v>245.28000870065537</c:v>
                </c:pt>
                <c:pt idx="340">
                  <c:v>246.65334818642106</c:v>
                </c:pt>
                <c:pt idx="341">
                  <c:v>246.05334732494251</c:v>
                </c:pt>
                <c:pt idx="342">
                  <c:v>246.34668786775012</c:v>
                </c:pt>
                <c:pt idx="343">
                  <c:v>247.09334782476122</c:v>
                </c:pt>
                <c:pt idx="344">
                  <c:v>246.94668872922867</c:v>
                </c:pt>
                <c:pt idx="345">
                  <c:v>247.39334918682312</c:v>
                </c:pt>
                <c:pt idx="346">
                  <c:v>247.98000792069584</c:v>
                </c:pt>
                <c:pt idx="347">
                  <c:v>248.06000853226502</c:v>
                </c:pt>
                <c:pt idx="348">
                  <c:v>247.90668861747818</c:v>
                </c:pt>
                <c:pt idx="349">
                  <c:v>248.42000755903598</c:v>
                </c:pt>
                <c:pt idx="350">
                  <c:v>248.82668819994308</c:v>
                </c:pt>
                <c:pt idx="351">
                  <c:v>248.2800074201125</c:v>
                </c:pt>
                <c:pt idx="352">
                  <c:v>248.50000817060518</c:v>
                </c:pt>
                <c:pt idx="353">
                  <c:v>248.65334857448929</c:v>
                </c:pt>
                <c:pt idx="354">
                  <c:v>249.94668744868576</c:v>
                </c:pt>
                <c:pt idx="355">
                  <c:v>249.80000786405597</c:v>
                </c:pt>
                <c:pt idx="356">
                  <c:v>249.76000755827138</c:v>
                </c:pt>
                <c:pt idx="357">
                  <c:v>250.14668897760876</c:v>
                </c:pt>
                <c:pt idx="358">
                  <c:v>250.63334787834262</c:v>
                </c:pt>
                <c:pt idx="359">
                  <c:v>250.44000903131911</c:v>
                </c:pt>
                <c:pt idx="360">
                  <c:v>250.66000791916659</c:v>
                </c:pt>
                <c:pt idx="361">
                  <c:v>252.21334784964037</c:v>
                </c:pt>
                <c:pt idx="362">
                  <c:v>251.55334932345275</c:v>
                </c:pt>
                <c:pt idx="363">
                  <c:v>251.76000794633961</c:v>
                </c:pt>
                <c:pt idx="364">
                  <c:v>251.88668830939972</c:v>
                </c:pt>
                <c:pt idx="365">
                  <c:v>252.70000861301943</c:v>
                </c:pt>
                <c:pt idx="366">
                  <c:v>252.47334890591767</c:v>
                </c:pt>
                <c:pt idx="367">
                  <c:v>252.56000847409592</c:v>
                </c:pt>
                <c:pt idx="368">
                  <c:v>253.22000886292878</c:v>
                </c:pt>
                <c:pt idx="369">
                  <c:v>252.84668819764923</c:v>
                </c:pt>
                <c:pt idx="370">
                  <c:v>252.9800088908664</c:v>
                </c:pt>
                <c:pt idx="371">
                  <c:v>253.18000855714419</c:v>
                </c:pt>
                <c:pt idx="372">
                  <c:v>254.15334871035429</c:v>
                </c:pt>
                <c:pt idx="373">
                  <c:v>254.22668850266922</c:v>
                </c:pt>
                <c:pt idx="374">
                  <c:v>253.92000769490102</c:v>
                </c:pt>
                <c:pt idx="375">
                  <c:v>254.75334770918764</c:v>
                </c:pt>
                <c:pt idx="376">
                  <c:v>255.12000941785811</c:v>
                </c:pt>
                <c:pt idx="377">
                  <c:v>254.62668783522477</c:v>
                </c:pt>
                <c:pt idx="378">
                  <c:v>255.6266880292589</c:v>
                </c:pt>
                <c:pt idx="379">
                  <c:v>255.90668830710587</c:v>
                </c:pt>
                <c:pt idx="380">
                  <c:v>255.95334943214473</c:v>
                </c:pt>
                <c:pt idx="381">
                  <c:v>256.44000833287862</c:v>
                </c:pt>
                <c:pt idx="382">
                  <c:v>256.36000772130939</c:v>
                </c:pt>
                <c:pt idx="383">
                  <c:v>257.726688250466</c:v>
                </c:pt>
                <c:pt idx="384">
                  <c:v>257.10000872171139</c:v>
                </c:pt>
                <c:pt idx="385">
                  <c:v>257.59334893079682</c:v>
                </c:pt>
                <c:pt idx="386">
                  <c:v>257.13334820824173</c:v>
                </c:pt>
                <c:pt idx="387">
                  <c:v>257.68000849897504</c:v>
                </c:pt>
                <c:pt idx="388">
                  <c:v>257.91334951442838</c:v>
                </c:pt>
                <c:pt idx="389">
                  <c:v>257.726688250466</c:v>
                </c:pt>
                <c:pt idx="390">
                  <c:v>258.40000841516218</c:v>
                </c:pt>
                <c:pt idx="391">
                  <c:v>258.4733482074771</c:v>
                </c:pt>
                <c:pt idx="392">
                  <c:v>258.4200094993771</c:v>
                </c:pt>
                <c:pt idx="393">
                  <c:v>258.4733482074771</c:v>
                </c:pt>
                <c:pt idx="394">
                  <c:v>258.64668783293092</c:v>
                </c:pt>
                <c:pt idx="395">
                  <c:v>259.04000771978014</c:v>
                </c:pt>
                <c:pt idx="396">
                  <c:v>259.84668955588802</c:v>
                </c:pt>
                <c:pt idx="397">
                  <c:v>259.90668908324233</c:v>
                </c:pt>
                <c:pt idx="398">
                  <c:v>260.51334890132995</c:v>
                </c:pt>
                <c:pt idx="399">
                  <c:v>260.03334895720519</c:v>
                </c:pt>
                <c:pt idx="400">
                  <c:v>260.47334859554536</c:v>
                </c:pt>
                <c:pt idx="401">
                  <c:v>260.56000816372364</c:v>
                </c:pt>
                <c:pt idx="402">
                  <c:v>261.24000777412618</c:v>
                </c:pt>
                <c:pt idx="403">
                  <c:v>261.54668858189439</c:v>
                </c:pt>
                <c:pt idx="404">
                  <c:v>260.98668802620045</c:v>
                </c:pt>
                <c:pt idx="405">
                  <c:v>261.73334798321156</c:v>
                </c:pt>
                <c:pt idx="406">
                  <c:v>261.50000883040343</c:v>
                </c:pt>
                <c:pt idx="407">
                  <c:v>262.18000844080598</c:v>
                </c:pt>
                <c:pt idx="408">
                  <c:v>262.2533482331209</c:v>
                </c:pt>
                <c:pt idx="409">
                  <c:v>262.21334792733632</c:v>
                </c:pt>
                <c:pt idx="410">
                  <c:v>262.71334895567594</c:v>
                </c:pt>
                <c:pt idx="411">
                  <c:v>263.62000827318025</c:v>
                </c:pt>
                <c:pt idx="412">
                  <c:v>262.94668810848407</c:v>
                </c:pt>
                <c:pt idx="413">
                  <c:v>263.74000919053407</c:v>
                </c:pt>
                <c:pt idx="414">
                  <c:v>264.4600091067212</c:v>
                </c:pt>
                <c:pt idx="415">
                  <c:v>264.42000880093656</c:v>
                </c:pt>
                <c:pt idx="416">
                  <c:v>264.27334970540403</c:v>
                </c:pt>
                <c:pt idx="417">
                  <c:v>263.96000807838152</c:v>
                </c:pt>
                <c:pt idx="418">
                  <c:v>264.64668899713564</c:v>
                </c:pt>
                <c:pt idx="419">
                  <c:v>265.81334937091719</c:v>
                </c:pt>
                <c:pt idx="420">
                  <c:v>265.62668810695482</c:v>
                </c:pt>
                <c:pt idx="421">
                  <c:v>265.29334912100785</c:v>
                </c:pt>
                <c:pt idx="422">
                  <c:v>266.05334934297957</c:v>
                </c:pt>
                <c:pt idx="423">
                  <c:v>266.16000813272751</c:v>
                </c:pt>
                <c:pt idx="424">
                  <c:v>266.18668866264881</c:v>
                </c:pt>
                <c:pt idx="425">
                  <c:v>248.04668875640166</c:v>
                </c:pt>
                <c:pt idx="426">
                  <c:v>247.74000794863346</c:v>
                </c:pt>
                <c:pt idx="427">
                  <c:v>248.32000772589711</c:v>
                </c:pt>
                <c:pt idx="428">
                  <c:v>248.58000878217439</c:v>
                </c:pt>
                <c:pt idx="429">
                  <c:v>248.6666888394499</c:v>
                </c:pt>
                <c:pt idx="430">
                  <c:v>248.91334776812138</c:v>
                </c:pt>
                <c:pt idx="431">
                  <c:v>248.65334857448929</c:v>
                </c:pt>
                <c:pt idx="432">
                  <c:v>248.80000767002187</c:v>
                </c:pt>
                <c:pt idx="433">
                  <c:v>249.61334846273883</c:v>
                </c:pt>
                <c:pt idx="434">
                  <c:v>249.18000778100773</c:v>
                </c:pt>
                <c:pt idx="435">
                  <c:v>249.75334860166231</c:v>
                </c:pt>
                <c:pt idx="436">
                  <c:v>249.20000886522263</c:v>
                </c:pt>
                <c:pt idx="437">
                  <c:v>250.01334779529438</c:v>
                </c:pt>
                <c:pt idx="438">
                  <c:v>250.24668881074766</c:v>
                </c:pt>
                <c:pt idx="439">
                  <c:v>250.26000858661104</c:v>
                </c:pt>
                <c:pt idx="440">
                  <c:v>250.66668922751811</c:v>
                </c:pt>
                <c:pt idx="441">
                  <c:v>250.76000775230548</c:v>
                </c:pt>
                <c:pt idx="442">
                  <c:v>250.93334924040451</c:v>
                </c:pt>
                <c:pt idx="443">
                  <c:v>251.50668819841385</c:v>
                </c:pt>
                <c:pt idx="444">
                  <c:v>251.74000872476992</c:v>
                </c:pt>
                <c:pt idx="445">
                  <c:v>252.22668811460099</c:v>
                </c:pt>
                <c:pt idx="446">
                  <c:v>251.78000903055451</c:v>
                </c:pt>
                <c:pt idx="447">
                  <c:v>252.22668811460099</c:v>
                </c:pt>
                <c:pt idx="448">
                  <c:v>252.06668875410779</c:v>
                </c:pt>
                <c:pt idx="449">
                  <c:v>252.09334879493181</c:v>
                </c:pt>
                <c:pt idx="450">
                  <c:v>252.55334765484162</c:v>
                </c:pt>
                <c:pt idx="451">
                  <c:v>252.78668867029492</c:v>
                </c:pt>
                <c:pt idx="452">
                  <c:v>253.00000811243609</c:v>
                </c:pt>
                <c:pt idx="453">
                  <c:v>253.36668844755857</c:v>
                </c:pt>
                <c:pt idx="454">
                  <c:v>253.29334865524368</c:v>
                </c:pt>
                <c:pt idx="455">
                  <c:v>253.24000808449847</c:v>
                </c:pt>
                <c:pt idx="456">
                  <c:v>253.66668794697526</c:v>
                </c:pt>
                <c:pt idx="457">
                  <c:v>253.78668886432905</c:v>
                </c:pt>
                <c:pt idx="458">
                  <c:v>254.06668914217602</c:v>
                </c:pt>
                <c:pt idx="459">
                  <c:v>254.39334868241667</c:v>
                </c:pt>
                <c:pt idx="460">
                  <c:v>254.75334770918764</c:v>
                </c:pt>
                <c:pt idx="461">
                  <c:v>254.83334832075684</c:v>
                </c:pt>
                <c:pt idx="462">
                  <c:v>255.18000894521242</c:v>
                </c:pt>
                <c:pt idx="463">
                  <c:v>255.62000858355256</c:v>
                </c:pt>
                <c:pt idx="464">
                  <c:v>255.76000872247607</c:v>
                </c:pt>
                <c:pt idx="465">
                  <c:v>255.49334870958967</c:v>
                </c:pt>
                <c:pt idx="466">
                  <c:v>256.12668905759853</c:v>
                </c:pt>
                <c:pt idx="467">
                  <c:v>256.18668858495283</c:v>
                </c:pt>
                <c:pt idx="468">
                  <c:v>256.27334815313111</c:v>
                </c:pt>
                <c:pt idx="469">
                  <c:v>256.80000922229476</c:v>
                </c:pt>
                <c:pt idx="470">
                  <c:v>256.58668791750841</c:v>
                </c:pt>
                <c:pt idx="471">
                  <c:v>255.98000947296873</c:v>
                </c:pt>
                <c:pt idx="472">
                  <c:v>256.90668850113997</c:v>
                </c:pt>
                <c:pt idx="473">
                  <c:v>256.95334776353366</c:v>
                </c:pt>
                <c:pt idx="474">
                  <c:v>257.5200091384819</c:v>
                </c:pt>
                <c:pt idx="475">
                  <c:v>257.82000863789852</c:v>
                </c:pt>
                <c:pt idx="476">
                  <c:v>257.64668950154203</c:v>
                </c:pt>
                <c:pt idx="477">
                  <c:v>257.44000852691266</c:v>
                </c:pt>
                <c:pt idx="478">
                  <c:v>257.84000785946824</c:v>
                </c:pt>
                <c:pt idx="479">
                  <c:v>257.97334904178268</c:v>
                </c:pt>
                <c:pt idx="480">
                  <c:v>258.4200094993771</c:v>
                </c:pt>
                <c:pt idx="481">
                  <c:v>258.52668877822236</c:v>
                </c:pt>
                <c:pt idx="482">
                  <c:v>258.40668786086854</c:v>
                </c:pt>
                <c:pt idx="483">
                  <c:v>259.04000771978014</c:v>
                </c:pt>
                <c:pt idx="484">
                  <c:v>258.96668841656248</c:v>
                </c:pt>
                <c:pt idx="485">
                  <c:v>259.64668802696502</c:v>
                </c:pt>
                <c:pt idx="486">
                  <c:v>259.9933486514206</c:v>
                </c:pt>
                <c:pt idx="487">
                  <c:v>259.82668847167315</c:v>
                </c:pt>
                <c:pt idx="488">
                  <c:v>259.12668777705568</c:v>
                </c:pt>
                <c:pt idx="489">
                  <c:v>260.30000897009154</c:v>
                </c:pt>
                <c:pt idx="490">
                  <c:v>259.98000838645999</c:v>
                </c:pt>
                <c:pt idx="491">
                  <c:v>260.6800090810774</c:v>
                </c:pt>
                <c:pt idx="492">
                  <c:v>260.26000866430695</c:v>
                </c:pt>
                <c:pt idx="493">
                  <c:v>261.37334895644057</c:v>
                </c:pt>
                <c:pt idx="494">
                  <c:v>260.77334809496205</c:v>
                </c:pt>
                <c:pt idx="495">
                  <c:v>261.24000777412618</c:v>
                </c:pt>
                <c:pt idx="496">
                  <c:v>261.80000832982012</c:v>
                </c:pt>
                <c:pt idx="497">
                  <c:v>261.42000821883425</c:v>
                </c:pt>
                <c:pt idx="498">
                  <c:v>262.14000813502139</c:v>
                </c:pt>
                <c:pt idx="499">
                  <c:v>261.44000930304912</c:v>
                </c:pt>
                <c:pt idx="500">
                  <c:v>262.07334965105804</c:v>
                </c:pt>
                <c:pt idx="501">
                  <c:v>262.38000810708377</c:v>
                </c:pt>
                <c:pt idx="502">
                  <c:v>262.63334834410676</c:v>
                </c:pt>
                <c:pt idx="503">
                  <c:v>263.2000078564098</c:v>
                </c:pt>
                <c:pt idx="504">
                  <c:v>262.69334787146107</c:v>
                </c:pt>
                <c:pt idx="505">
                  <c:v>262.7666895264212</c:v>
                </c:pt>
                <c:pt idx="506">
                  <c:v>263.52668788574772</c:v>
                </c:pt>
                <c:pt idx="507">
                  <c:v>263.18668808054645</c:v>
                </c:pt>
                <c:pt idx="508">
                  <c:v>263.56668819153231</c:v>
                </c:pt>
                <c:pt idx="509">
                  <c:v>263.64668880310148</c:v>
                </c:pt>
                <c:pt idx="510">
                  <c:v>264.100008217305</c:v>
                </c:pt>
                <c:pt idx="511">
                  <c:v>263.9400088568118</c:v>
                </c:pt>
                <c:pt idx="512">
                  <c:v>265.12000949555403</c:v>
                </c:pt>
                <c:pt idx="513">
                  <c:v>265.05334914894547</c:v>
                </c:pt>
                <c:pt idx="514">
                  <c:v>265.39334895414675</c:v>
                </c:pt>
                <c:pt idx="515">
                  <c:v>265.37334973257703</c:v>
                </c:pt>
                <c:pt idx="516">
                  <c:v>265.42000899497071</c:v>
                </c:pt>
                <c:pt idx="517">
                  <c:v>265.80668855166294</c:v>
                </c:pt>
                <c:pt idx="518">
                  <c:v>265.81334937091719</c:v>
                </c:pt>
                <c:pt idx="519">
                  <c:v>266.03334825876465</c:v>
                </c:pt>
                <c:pt idx="520">
                  <c:v>266.10000860537326</c:v>
                </c:pt>
                <c:pt idx="521">
                  <c:v>266.50668924628036</c:v>
                </c:pt>
                <c:pt idx="522">
                  <c:v>266.34668802314195</c:v>
                </c:pt>
                <c:pt idx="523">
                  <c:v>266.08000938380354</c:v>
                </c:pt>
              </c:numCache>
            </c:numRef>
          </c:val>
        </c:ser>
        <c:ser>
          <c:idx val="1"/>
          <c:order val="1"/>
          <c:tx>
            <c:strRef>
              <c:f>Sheet2!$B$1</c:f>
              <c:strCache>
                <c:ptCount val="1"/>
                <c:pt idx="0">
                  <c:v>frq7_329_11201703048p1400285</c:v>
                </c:pt>
              </c:strCache>
            </c:strRef>
          </c:tx>
          <c:val>
            <c:numRef>
              <c:f>Sheet2!$B$2:$B$787</c:f>
              <c:numCache>
                <c:formatCode>General</c:formatCode>
                <c:ptCount val="786"/>
                <c:pt idx="0">
                  <c:v>0</c:v>
                </c:pt>
                <c:pt idx="1">
                  <c:v>0.25334024491961327</c:v>
                </c:pt>
                <c:pt idx="2">
                  <c:v>0.32668003952052682</c:v>
                </c:pt>
                <c:pt idx="3">
                  <c:v>0.82668108344521907</c:v>
                </c:pt>
                <c:pt idx="4">
                  <c:v>-0.77999946785401419</c:v>
                </c:pt>
                <c:pt idx="5">
                  <c:v>-4.2933191010243439</c:v>
                </c:pt>
                <c:pt idx="6">
                  <c:v>-4.1266607787273415</c:v>
                </c:pt>
                <c:pt idx="7">
                  <c:v>-4.9200005119577908</c:v>
                </c:pt>
                <c:pt idx="8">
                  <c:v>-5.1866605331559414</c:v>
                </c:pt>
                <c:pt idx="9">
                  <c:v>-6.3866604308718342</c:v>
                </c:pt>
                <c:pt idx="10">
                  <c:v>-5.4600000002686269</c:v>
                </c:pt>
                <c:pt idx="11">
                  <c:v>-7.4266609631073619</c:v>
                </c:pt>
                <c:pt idx="12">
                  <c:v>-7.7266604718750189</c:v>
                </c:pt>
                <c:pt idx="13">
                  <c:v>-8.8866600625595051</c:v>
                </c:pt>
                <c:pt idx="14">
                  <c:v>-9.0666605128782045</c:v>
                </c:pt>
                <c:pt idx="15">
                  <c:v>-8.6533209024782263</c:v>
                </c:pt>
                <c:pt idx="16">
                  <c:v>-11.113320227134491</c:v>
                </c:pt>
                <c:pt idx="17">
                  <c:v>-9.8466599807322197</c:v>
                </c:pt>
                <c:pt idx="18">
                  <c:v>-10.420000819257824</c:v>
                </c:pt>
                <c:pt idx="19">
                  <c:v>-10.560000962545118</c:v>
                </c:pt>
                <c:pt idx="20">
                  <c:v>-10.553319653985319</c:v>
                </c:pt>
                <c:pt idx="21">
                  <c:v>-8.5466602467604407</c:v>
                </c:pt>
                <c:pt idx="22">
                  <c:v>-8.4466604105045544</c:v>
                </c:pt>
                <c:pt idx="23">
                  <c:v>-8.1999996114994769</c:v>
                </c:pt>
                <c:pt idx="24">
                  <c:v>-7.6066595507807984</c:v>
                </c:pt>
                <c:pt idx="25">
                  <c:v>-5.2399992429185192</c:v>
                </c:pt>
                <c:pt idx="26">
                  <c:v>-5.4199996932372203</c:v>
                </c:pt>
                <c:pt idx="27">
                  <c:v>-5.8133195923462289</c:v>
                </c:pt>
                <c:pt idx="28">
                  <c:v>-7.2266594279503273</c:v>
                </c:pt>
                <c:pt idx="29">
                  <c:v>-8.6400011261996887</c:v>
                </c:pt>
                <c:pt idx="30">
                  <c:v>-7.9599996319562978</c:v>
                </c:pt>
                <c:pt idx="31">
                  <c:v>-9.7000008806282896</c:v>
                </c:pt>
                <c:pt idx="32">
                  <c:v>-9.2866594075830484</c:v>
                </c:pt>
                <c:pt idx="33">
                  <c:v>-11.326660165022696</c:v>
                </c:pt>
                <c:pt idx="34">
                  <c:v>-11.480000573686423</c:v>
                </c:pt>
                <c:pt idx="35">
                  <c:v>-13.406661229493753</c:v>
                </c:pt>
                <c:pt idx="36">
                  <c:v>-14.493321025577325</c:v>
                </c:pt>
                <c:pt idx="37">
                  <c:v>-15.900000041719522</c:v>
                </c:pt>
                <c:pt idx="38">
                  <c:v>-16.773319899914888</c:v>
                </c:pt>
                <c:pt idx="39">
                  <c:v>-16.313321025666866</c:v>
                </c:pt>
                <c:pt idx="40">
                  <c:v>-17.293320166032654</c:v>
                </c:pt>
                <c:pt idx="41">
                  <c:v>-16.69332114849734</c:v>
                </c:pt>
                <c:pt idx="42">
                  <c:v>-16.866660779354138</c:v>
                </c:pt>
                <c:pt idx="43">
                  <c:v>-18.633320207035837</c:v>
                </c:pt>
                <c:pt idx="44">
                  <c:v>-18.473320841555473</c:v>
                </c:pt>
                <c:pt idx="45">
                  <c:v>-18.040000635415058</c:v>
                </c:pt>
                <c:pt idx="46">
                  <c:v>-19.093320943929122</c:v>
                </c:pt>
                <c:pt idx="47">
                  <c:v>-18.540001679339749</c:v>
                </c:pt>
                <c:pt idx="48">
                  <c:v>-19.980001556598818</c:v>
                </c:pt>
                <c:pt idx="49">
                  <c:v>-19.913320718814546</c:v>
                </c:pt>
                <c:pt idx="50">
                  <c:v>-22.126661107110994</c:v>
                </c:pt>
                <c:pt idx="51">
                  <c:v>-22.080001843262949</c:v>
                </c:pt>
                <c:pt idx="52">
                  <c:v>-24.320000410569108</c:v>
                </c:pt>
                <c:pt idx="53">
                  <c:v>-3.9799998159781489</c:v>
                </c:pt>
                <c:pt idx="54">
                  <c:v>-25.066660390853613</c:v>
                </c:pt>
                <c:pt idx="55">
                  <c:v>-25.053321988122441</c:v>
                </c:pt>
                <c:pt idx="56">
                  <c:v>-26.153322049582449</c:v>
                </c:pt>
                <c:pt idx="57">
                  <c:v>-25.346660677428197</c:v>
                </c:pt>
                <c:pt idx="58">
                  <c:v>-27.673320678259067</c:v>
                </c:pt>
                <c:pt idx="59">
                  <c:v>-26.826660861718675</c:v>
                </c:pt>
                <c:pt idx="60">
                  <c:v>-27.606662192217954</c:v>
                </c:pt>
                <c:pt idx="61">
                  <c:v>-27.993321271865064</c:v>
                </c:pt>
                <c:pt idx="62">
                  <c:v>-28.666661946646553</c:v>
                </c:pt>
                <c:pt idx="63">
                  <c:v>-29.866661844362447</c:v>
                </c:pt>
                <c:pt idx="64">
                  <c:v>-30.840002027911595</c:v>
                </c:pt>
                <c:pt idx="65">
                  <c:v>-29.693322213505649</c:v>
                </c:pt>
                <c:pt idx="66">
                  <c:v>-29.993321722273304</c:v>
                </c:pt>
                <c:pt idx="67">
                  <c:v>-30.613321824646956</c:v>
                </c:pt>
                <c:pt idx="68">
                  <c:v>-30.020002253026174</c:v>
                </c:pt>
                <c:pt idx="69">
                  <c:v>-30.873321026383206</c:v>
                </c:pt>
                <c:pt idx="70">
                  <c:v>-31.300000902159621</c:v>
                </c:pt>
                <c:pt idx="71">
                  <c:v>-30.666662397054797</c:v>
                </c:pt>
                <c:pt idx="72">
                  <c:v>-31.806660902900948</c:v>
                </c:pt>
                <c:pt idx="73">
                  <c:v>-49.486662500323874</c:v>
                </c:pt>
                <c:pt idx="74">
                  <c:v>-50.86000202889656</c:v>
                </c:pt>
                <c:pt idx="75">
                  <c:v>-50.066662295666106</c:v>
                </c:pt>
                <c:pt idx="76">
                  <c:v>-47.38666221365974</c:v>
                </c:pt>
                <c:pt idx="77">
                  <c:v>-47.580002929354876</c:v>
                </c:pt>
                <c:pt idx="78">
                  <c:v>-48.380003482047222</c:v>
                </c:pt>
                <c:pt idx="79">
                  <c:v>-46.900003297756747</c:v>
                </c:pt>
                <c:pt idx="80">
                  <c:v>-47.120002192461591</c:v>
                </c:pt>
                <c:pt idx="81">
                  <c:v>-46.1400030520958</c:v>
                </c:pt>
                <c:pt idx="82">
                  <c:v>-45.586663298408531</c:v>
                </c:pt>
                <c:pt idx="83">
                  <c:v>-46.480002867894868</c:v>
                </c:pt>
                <c:pt idx="84">
                  <c:v>-46.406663073293956</c:v>
                </c:pt>
                <c:pt idx="85">
                  <c:v>-46.673323094492105</c:v>
                </c:pt>
                <c:pt idx="86">
                  <c:v>-47.880002438122538</c:v>
                </c:pt>
                <c:pt idx="87">
                  <c:v>-47.046662397860672</c:v>
                </c:pt>
                <c:pt idx="88">
                  <c:v>-47.493322869377529</c:v>
                </c:pt>
                <c:pt idx="89">
                  <c:v>-49.573322071203322</c:v>
                </c:pt>
                <c:pt idx="90">
                  <c:v>-49.780003052274886</c:v>
                </c:pt>
                <c:pt idx="91">
                  <c:v>-48.193321723168729</c:v>
                </c:pt>
                <c:pt idx="92">
                  <c:v>-49.226663298587617</c:v>
                </c:pt>
                <c:pt idx="93">
                  <c:v>-47.380003256843104</c:v>
                </c:pt>
                <c:pt idx="94">
                  <c:v>-49.373322398691549</c:v>
                </c:pt>
                <c:pt idx="95">
                  <c:v>-48.933322746636598</c:v>
                </c:pt>
                <c:pt idx="96">
                  <c:v>-50.060003338849469</c:v>
                </c:pt>
                <c:pt idx="97">
                  <c:v>-47.713321764082366</c:v>
                </c:pt>
                <c:pt idx="98">
                  <c:v>-47.293323196865757</c:v>
                </c:pt>
                <c:pt idx="99">
                  <c:v>-50.533321989376027</c:v>
                </c:pt>
                <c:pt idx="100">
                  <c:v>-49.240003563964052</c:v>
                </c:pt>
                <c:pt idx="101">
                  <c:v>-50.186663216760337</c:v>
                </c:pt>
                <c:pt idx="102">
                  <c:v>-49.48000354350723</c:v>
                </c:pt>
                <c:pt idx="103">
                  <c:v>-50.500002990904427</c:v>
                </c:pt>
                <c:pt idx="104">
                  <c:v>-51.900002561132084</c:v>
                </c:pt>
                <c:pt idx="105">
                  <c:v>-53.266662643790241</c:v>
                </c:pt>
                <c:pt idx="106">
                  <c:v>-51.813322501154737</c:v>
                </c:pt>
                <c:pt idx="107">
                  <c:v>-52.406662561873418</c:v>
                </c:pt>
                <c:pt idx="108">
                  <c:v>-52.806663769542226</c:v>
                </c:pt>
                <c:pt idx="109">
                  <c:v>-56.406663462689906</c:v>
                </c:pt>
                <c:pt idx="110">
                  <c:v>-55.786663360316254</c:v>
                </c:pt>
                <c:pt idx="111">
                  <c:v>-55.113322685534754</c:v>
                </c:pt>
                <c:pt idx="112">
                  <c:v>-56.353322890282058</c:v>
                </c:pt>
                <c:pt idx="113">
                  <c:v>-57.806663032917562</c:v>
                </c:pt>
                <c:pt idx="114">
                  <c:v>-56.453322726537948</c:v>
                </c:pt>
                <c:pt idx="115">
                  <c:v>-56.640002622771178</c:v>
                </c:pt>
                <c:pt idx="116">
                  <c:v>-58.393323647721708</c:v>
                </c:pt>
                <c:pt idx="117">
                  <c:v>-59.293324036669937</c:v>
                </c:pt>
                <c:pt idx="118">
                  <c:v>-57.320002254369307</c:v>
                </c:pt>
                <c:pt idx="119">
                  <c:v>-56.01332307448299</c:v>
                </c:pt>
                <c:pt idx="120">
                  <c:v>-55.480003032086692</c:v>
                </c:pt>
                <c:pt idx="121">
                  <c:v>-53.333322992476624</c:v>
                </c:pt>
                <c:pt idx="122">
                  <c:v>-53.026662664247063</c:v>
                </c:pt>
                <c:pt idx="123">
                  <c:v>-52.693323667909908</c:v>
                </c:pt>
                <c:pt idx="124">
                  <c:v>-53.540002110902932</c:v>
                </c:pt>
                <c:pt idx="125">
                  <c:v>-52.960002315560686</c:v>
                </c:pt>
                <c:pt idx="126">
                  <c:v>-56.306663626434016</c:v>
                </c:pt>
                <c:pt idx="127">
                  <c:v>-54.52000311391398</c:v>
                </c:pt>
                <c:pt idx="128">
                  <c:v>-52.720002336017508</c:v>
                </c:pt>
                <c:pt idx="129">
                  <c:v>-51.486662950732111</c:v>
                </c:pt>
                <c:pt idx="130">
                  <c:v>-52.246663196393051</c:v>
                </c:pt>
                <c:pt idx="131">
                  <c:v>-49.673321907459204</c:v>
                </c:pt>
                <c:pt idx="132">
                  <c:v>-50.546662254752469</c:v>
                </c:pt>
                <c:pt idx="133">
                  <c:v>-43.066662581882532</c:v>
                </c:pt>
                <c:pt idx="134">
                  <c:v>-51.56000274533303</c:v>
                </c:pt>
                <c:pt idx="135">
                  <c:v>-52.200002069899746</c:v>
                </c:pt>
                <c:pt idx="136">
                  <c:v>-32.800002171288426</c:v>
                </c:pt>
                <c:pt idx="137">
                  <c:v>-40.000001557583786</c:v>
                </c:pt>
                <c:pt idx="138">
                  <c:v>-36.493322254777461</c:v>
                </c:pt>
                <c:pt idx="139">
                  <c:v>-35.246661230568257</c:v>
                </c:pt>
                <c:pt idx="140">
                  <c:v>-37.193321108568661</c:v>
                </c:pt>
                <c:pt idx="141">
                  <c:v>-42.500003051916721</c:v>
                </c:pt>
                <c:pt idx="142">
                  <c:v>-35.100002130464333</c:v>
                </c:pt>
                <c:pt idx="143">
                  <c:v>-34.286661312395545</c:v>
                </c:pt>
                <c:pt idx="144">
                  <c:v>-34.500001250283752</c:v>
                </c:pt>
                <c:pt idx="145">
                  <c:v>-33.313321128846397</c:v>
                </c:pt>
                <c:pt idx="146">
                  <c:v>-34.160001434484691</c:v>
                </c:pt>
                <c:pt idx="147">
                  <c:v>-41.813322111758794</c:v>
                </c:pt>
                <c:pt idx="148">
                  <c:v>-49.206662213749276</c:v>
                </c:pt>
                <c:pt idx="149">
                  <c:v>-50.060003338849469</c:v>
                </c:pt>
                <c:pt idx="150">
                  <c:v>-52.486663175936229</c:v>
                </c:pt>
                <c:pt idx="151">
                  <c:v>-51.553323299418494</c:v>
                </c:pt>
                <c:pt idx="152">
                  <c:v>-50.340003625424053</c:v>
                </c:pt>
                <c:pt idx="153">
                  <c:v>-48.573321845999196</c:v>
                </c:pt>
                <c:pt idx="154">
                  <c:v>-53.100002458847982</c:v>
                </c:pt>
                <c:pt idx="155">
                  <c:v>-55.013322849278872</c:v>
                </c:pt>
                <c:pt idx="156">
                  <c:v>-54.880002151906112</c:v>
                </c:pt>
                <c:pt idx="157">
                  <c:v>-55.046662336848385</c:v>
                </c:pt>
                <c:pt idx="158">
                  <c:v>-58.366663606066737</c:v>
                </c:pt>
                <c:pt idx="159">
                  <c:v>-57.653322624253832</c:v>
                </c:pt>
                <c:pt idx="160">
                  <c:v>-60.646662480404302</c:v>
                </c:pt>
                <c:pt idx="161">
                  <c:v>-57.026663565063551</c:v>
                </c:pt>
                <c:pt idx="162">
                  <c:v>-57.766662725886157</c:v>
                </c:pt>
                <c:pt idx="163">
                  <c:v>-57.620003625782225</c:v>
                </c:pt>
                <c:pt idx="164">
                  <c:v>-55.786663360316254</c:v>
                </c:pt>
                <c:pt idx="165">
                  <c:v>-55.360003973637738</c:v>
                </c:pt>
                <c:pt idx="166">
                  <c:v>-53.926663053195298</c:v>
                </c:pt>
                <c:pt idx="167">
                  <c:v>-52.973322091839229</c:v>
                </c:pt>
                <c:pt idx="168">
                  <c:v>-52.673322583071567</c:v>
                </c:pt>
                <c:pt idx="169">
                  <c:v>-51.666663401050805</c:v>
                </c:pt>
                <c:pt idx="170">
                  <c:v>-50.893322890013437</c:v>
                </c:pt>
                <c:pt idx="171">
                  <c:v>-50.953322419237907</c:v>
                </c:pt>
                <c:pt idx="172">
                  <c:v>-51.113323647363536</c:v>
                </c:pt>
                <c:pt idx="173">
                  <c:v>-50.460002683873014</c:v>
                </c:pt>
                <c:pt idx="174">
                  <c:v>-51.466663728539032</c:v>
                </c:pt>
                <c:pt idx="175">
                  <c:v>-53.780002090446104</c:v>
                </c:pt>
                <c:pt idx="176">
                  <c:v>-54.666662214017911</c:v>
                </c:pt>
                <c:pt idx="177">
                  <c:v>-53.206663114565771</c:v>
                </c:pt>
                <c:pt idx="178">
                  <c:v>-56.340003114003522</c:v>
                </c:pt>
                <c:pt idx="179">
                  <c:v>-57.206664015382252</c:v>
                </c:pt>
                <c:pt idx="180">
                  <c:v>-59.046663237664866</c:v>
                </c:pt>
                <c:pt idx="181">
                  <c:v>-58.586662500771581</c:v>
                </c:pt>
                <c:pt idx="182">
                  <c:v>-58.933323136032541</c:v>
                </c:pt>
                <c:pt idx="183">
                  <c:v>-59.073323279319837</c:v>
                </c:pt>
                <c:pt idx="184">
                  <c:v>-59.286663217208044</c:v>
                </c:pt>
                <c:pt idx="185">
                  <c:v>-59.933323361236667</c:v>
                </c:pt>
                <c:pt idx="186">
                  <c:v>-60.306662664605234</c:v>
                </c:pt>
                <c:pt idx="187">
                  <c:v>-63.333323381872574</c:v>
                </c:pt>
                <c:pt idx="188">
                  <c:v>-61.313323709271259</c:v>
                </c:pt>
                <c:pt idx="189">
                  <c:v>-63.333323381872574</c:v>
                </c:pt>
                <c:pt idx="190">
                  <c:v>-61.326663974647687</c:v>
                </c:pt>
                <c:pt idx="191">
                  <c:v>-62.913322952010695</c:v>
                </c:pt>
                <c:pt idx="192">
                  <c:v>-63.533323054384347</c:v>
                </c:pt>
                <c:pt idx="193">
                  <c:v>-62.720002725413458</c:v>
                </c:pt>
                <c:pt idx="194">
                  <c:v>-63.313324159679496</c:v>
                </c:pt>
                <c:pt idx="195">
                  <c:v>-62.913322952010695</c:v>
                </c:pt>
                <c:pt idx="196">
                  <c:v>-62.546663094556656</c:v>
                </c:pt>
                <c:pt idx="197">
                  <c:v>-62.0666631354703</c:v>
                </c:pt>
                <c:pt idx="198">
                  <c:v>-65.060002991620763</c:v>
                </c:pt>
                <c:pt idx="199">
                  <c:v>-63.620003114361694</c:v>
                </c:pt>
                <c:pt idx="200">
                  <c:v>-66.8133240165713</c:v>
                </c:pt>
                <c:pt idx="201">
                  <c:v>-66.440003339655348</c:v>
                </c:pt>
                <c:pt idx="202">
                  <c:v>-69.48666327911576</c:v>
                </c:pt>
                <c:pt idx="203">
                  <c:v>-70.213324037207187</c:v>
                </c:pt>
                <c:pt idx="204">
                  <c:v>-71.400004158644549</c:v>
                </c:pt>
                <c:pt idx="205">
                  <c:v>-71.820004588506421</c:v>
                </c:pt>
                <c:pt idx="206">
                  <c:v>-72.273324016839922</c:v>
                </c:pt>
                <c:pt idx="207">
                  <c:v>-72.800003728872213</c:v>
                </c:pt>
                <c:pt idx="208">
                  <c:v>-71.533324856017302</c:v>
                </c:pt>
                <c:pt idx="209">
                  <c:v>-71.480004772707375</c:v>
                </c:pt>
                <c:pt idx="210">
                  <c:v>-70.806664097925875</c:v>
                </c:pt>
                <c:pt idx="211">
                  <c:v>-70.073323893919905</c:v>
                </c:pt>
                <c:pt idx="212">
                  <c:v>-70.520004854534648</c:v>
                </c:pt>
                <c:pt idx="213">
                  <c:v>-70.353324180494496</c:v>
                </c:pt>
                <c:pt idx="214">
                  <c:v>-69.746664343497272</c:v>
                </c:pt>
                <c:pt idx="215">
                  <c:v>-66.240003667143583</c:v>
                </c:pt>
                <c:pt idx="216">
                  <c:v>-66.893324630634112</c:v>
                </c:pt>
                <c:pt idx="217">
                  <c:v>-64.233323770820803</c:v>
                </c:pt>
                <c:pt idx="218">
                  <c:v>-63.360003912625437</c:v>
                </c:pt>
                <c:pt idx="219">
                  <c:v>-63.73332272689612</c:v>
                </c:pt>
                <c:pt idx="220">
                  <c:v>-64.126663115103028</c:v>
                </c:pt>
                <c:pt idx="221">
                  <c:v>-62.2533244052509</c:v>
                </c:pt>
                <c:pt idx="222">
                  <c:v>-63.833324425797258</c:v>
                </c:pt>
                <c:pt idx="223">
                  <c:v>-64.133323934564913</c:v>
                </c:pt>
                <c:pt idx="224">
                  <c:v>-66.46000442449369</c:v>
                </c:pt>
                <c:pt idx="225">
                  <c:v>-67.420004342666402</c:v>
                </c:pt>
                <c:pt idx="226">
                  <c:v>-65.733323177304356</c:v>
                </c:pt>
                <c:pt idx="227">
                  <c:v>-66.000003687600412</c:v>
                </c:pt>
                <c:pt idx="228">
                  <c:v>-67.846663729344925</c:v>
                </c:pt>
                <c:pt idx="229">
                  <c:v>-67.306664241034085</c:v>
                </c:pt>
                <c:pt idx="230">
                  <c:v>-66.226663401767141</c:v>
                </c:pt>
                <c:pt idx="231">
                  <c:v>-67.246664711809601</c:v>
                </c:pt>
                <c:pt idx="232">
                  <c:v>-65.940004158375928</c:v>
                </c:pt>
                <c:pt idx="233">
                  <c:v>-67.240003892347701</c:v>
                </c:pt>
                <c:pt idx="234">
                  <c:v>-67.226663626971273</c:v>
                </c:pt>
                <c:pt idx="235">
                  <c:v>-66.160003053080771</c:v>
                </c:pt>
                <c:pt idx="236">
                  <c:v>-67.473324425976344</c:v>
                </c:pt>
                <c:pt idx="237">
                  <c:v>-65.433323668536701</c:v>
                </c:pt>
                <c:pt idx="238">
                  <c:v>-64.680002868790297</c:v>
                </c:pt>
                <c:pt idx="239">
                  <c:v>-65.28000374897087</c:v>
                </c:pt>
                <c:pt idx="240">
                  <c:v>-62.240002766327095</c:v>
                </c:pt>
                <c:pt idx="241">
                  <c:v>-63.066663360674426</c:v>
                </c:pt>
                <c:pt idx="242">
                  <c:v>-64.400004444860969</c:v>
                </c:pt>
                <c:pt idx="243">
                  <c:v>-64.800003789884514</c:v>
                </c:pt>
                <c:pt idx="244">
                  <c:v>-63.24666381099312</c:v>
                </c:pt>
                <c:pt idx="245">
                  <c:v>-62.660003196188974</c:v>
                </c:pt>
                <c:pt idx="246">
                  <c:v>-67.600002930339841</c:v>
                </c:pt>
                <c:pt idx="247">
                  <c:v>-68.773324159948132</c:v>
                </c:pt>
                <c:pt idx="248">
                  <c:v>-69.200004035724533</c:v>
                </c:pt>
                <c:pt idx="249">
                  <c:v>-70.386663668064003</c:v>
                </c:pt>
                <c:pt idx="250">
                  <c:v>-74.366663484042135</c:v>
                </c:pt>
                <c:pt idx="251">
                  <c:v>-75.706663525045329</c:v>
                </c:pt>
                <c:pt idx="252">
                  <c:v>-76.740005100464231</c:v>
                </c:pt>
                <c:pt idx="253">
                  <c:v>-76.813324405967236</c:v>
                </c:pt>
                <c:pt idx="254">
                  <c:v>-78.540004015715425</c:v>
                </c:pt>
                <c:pt idx="255">
                  <c:v>-81.300004711784609</c:v>
                </c:pt>
                <c:pt idx="256">
                  <c:v>-82.44666403709266</c:v>
                </c:pt>
                <c:pt idx="257">
                  <c:v>-81.160004568497314</c:v>
                </c:pt>
                <c:pt idx="258">
                  <c:v>-81.720005141646496</c:v>
                </c:pt>
                <c:pt idx="259">
                  <c:v>-81.880004507126856</c:v>
                </c:pt>
                <c:pt idx="260">
                  <c:v>-80.746664958097341</c:v>
                </c:pt>
                <c:pt idx="261">
                  <c:v>-80.593324549433603</c:v>
                </c:pt>
                <c:pt idx="262">
                  <c:v>-80.673325163496415</c:v>
                </c:pt>
                <c:pt idx="263">
                  <c:v>-79.186664159744055</c:v>
                </c:pt>
                <c:pt idx="264">
                  <c:v>-78.366664384858623</c:v>
                </c:pt>
                <c:pt idx="265">
                  <c:v>-78.806664036913574</c:v>
                </c:pt>
                <c:pt idx="266">
                  <c:v>-77.960004220373179</c:v>
                </c:pt>
                <c:pt idx="267">
                  <c:v>-82.333323935460342</c:v>
                </c:pt>
                <c:pt idx="268">
                  <c:v>-84.086665449508757</c:v>
                </c:pt>
                <c:pt idx="269">
                  <c:v>-84.533324058380359</c:v>
                </c:pt>
                <c:pt idx="270">
                  <c:v>-84.606665715626534</c:v>
                </c:pt>
                <c:pt idx="271">
                  <c:v>-86.500005510316981</c:v>
                </c:pt>
                <c:pt idx="272">
                  <c:v>-88.560005489949717</c:v>
                </c:pt>
                <c:pt idx="273">
                  <c:v>-85.266664262386328</c:v>
                </c:pt>
                <c:pt idx="274">
                  <c:v>-86.486665244940554</c:v>
                </c:pt>
                <c:pt idx="275">
                  <c:v>-88.313324201846726</c:v>
                </c:pt>
                <c:pt idx="276">
                  <c:v>-90.860005449125595</c:v>
                </c:pt>
                <c:pt idx="277">
                  <c:v>-90.140005510496081</c:v>
                </c:pt>
                <c:pt idx="278">
                  <c:v>-93.986666002648832</c:v>
                </c:pt>
                <c:pt idx="279">
                  <c:v>-91.560006165562072</c:v>
                </c:pt>
                <c:pt idx="280">
                  <c:v>-95.033325491700992</c:v>
                </c:pt>
                <c:pt idx="281">
                  <c:v>-85.18666551096878</c:v>
                </c:pt>
                <c:pt idx="282">
                  <c:v>-93.133324877548631</c:v>
                </c:pt>
                <c:pt idx="283">
                  <c:v>-93.513325000379098</c:v>
                </c:pt>
                <c:pt idx="284">
                  <c:v>-90.346666002469732</c:v>
                </c:pt>
                <c:pt idx="285">
                  <c:v>-89.253324897826374</c:v>
                </c:pt>
                <c:pt idx="286">
                  <c:v>-90.706665040461871</c:v>
                </c:pt>
                <c:pt idx="287">
                  <c:v>-79.440004404663668</c:v>
                </c:pt>
                <c:pt idx="288">
                  <c:v>-80.946664630609121</c:v>
                </c:pt>
                <c:pt idx="289">
                  <c:v>-80.766664180290419</c:v>
                </c:pt>
                <c:pt idx="290">
                  <c:v>-78.773324549344082</c:v>
                </c:pt>
                <c:pt idx="291">
                  <c:v>-79.580004547950949</c:v>
                </c:pt>
                <c:pt idx="292">
                  <c:v>-79.480004711695074</c:v>
                </c:pt>
                <c:pt idx="293">
                  <c:v>-80.533325020209148</c:v>
                </c:pt>
                <c:pt idx="294">
                  <c:v>-78.753325327151003</c:v>
                </c:pt>
                <c:pt idx="295">
                  <c:v>-77.933323689620323</c:v>
                </c:pt>
                <c:pt idx="296">
                  <c:v>-81.106663996089466</c:v>
                </c:pt>
                <c:pt idx="297">
                  <c:v>-79.286663995999945</c:v>
                </c:pt>
                <c:pt idx="298">
                  <c:v>-79.906664098373582</c:v>
                </c:pt>
                <c:pt idx="299">
                  <c:v>-80.706664651065935</c:v>
                </c:pt>
                <c:pt idx="300">
                  <c:v>-81.94000403635134</c:v>
                </c:pt>
                <c:pt idx="301">
                  <c:v>-82.666664794442767</c:v>
                </c:pt>
                <c:pt idx="302">
                  <c:v>-81.033324201488554</c:v>
                </c:pt>
                <c:pt idx="303">
                  <c:v>-60.806663708529925</c:v>
                </c:pt>
                <c:pt idx="304">
                  <c:v>-61.153324343790892</c:v>
                </c:pt>
                <c:pt idx="305">
                  <c:v>-58.653322849457957</c:v>
                </c:pt>
                <c:pt idx="306">
                  <c:v>-58.846663565153094</c:v>
                </c:pt>
                <c:pt idx="307">
                  <c:v>-56.860003380121285</c:v>
                </c:pt>
                <c:pt idx="308">
                  <c:v>-56.073322603707474</c:v>
                </c:pt>
                <c:pt idx="309">
                  <c:v>-55.546663380773076</c:v>
                </c:pt>
                <c:pt idx="310">
                  <c:v>-57.066663872094956</c:v>
                </c:pt>
                <c:pt idx="311">
                  <c:v>-58.513322706170662</c:v>
                </c:pt>
                <c:pt idx="312">
                  <c:v>-58.353323340690295</c:v>
                </c:pt>
                <c:pt idx="313">
                  <c:v>-57.346662296024277</c:v>
                </c:pt>
                <c:pt idx="314">
                  <c:v>-59.06666245985793</c:v>
                </c:pt>
                <c:pt idx="315">
                  <c:v>-58.593323320233473</c:v>
                </c:pt>
                <c:pt idx="316">
                  <c:v>-58.346662521228403</c:v>
                </c:pt>
                <c:pt idx="317">
                  <c:v>-59.240003953360002</c:v>
                </c:pt>
                <c:pt idx="318">
                  <c:v>-59.733323688724894</c:v>
                </c:pt>
                <c:pt idx="319">
                  <c:v>-58.326663299035332</c:v>
                </c:pt>
                <c:pt idx="320">
                  <c:v>-57.100003359664463</c:v>
                </c:pt>
                <c:pt idx="321">
                  <c:v>-57.506663524149907</c:v>
                </c:pt>
                <c:pt idx="322">
                  <c:v>-57.18666293054391</c:v>
                </c:pt>
                <c:pt idx="323">
                  <c:v>-57.626662582598868</c:v>
                </c:pt>
                <c:pt idx="324">
                  <c:v>-56.046662562052497</c:v>
                </c:pt>
                <c:pt idx="325">
                  <c:v>-59.393323872925826</c:v>
                </c:pt>
                <c:pt idx="326">
                  <c:v>-59.186663380952162</c:v>
                </c:pt>
                <c:pt idx="327">
                  <c:v>-58.486662664515698</c:v>
                </c:pt>
                <c:pt idx="328">
                  <c:v>-52.173323401792132</c:v>
                </c:pt>
                <c:pt idx="329">
                  <c:v>-56.913323463431233</c:v>
                </c:pt>
                <c:pt idx="330">
                  <c:v>-58.386662828259809</c:v>
                </c:pt>
                <c:pt idx="331">
                  <c:v>-56.760003543865395</c:v>
                </c:pt>
                <c:pt idx="332">
                  <c:v>-58.706663421865798</c:v>
                </c:pt>
                <c:pt idx="333">
                  <c:v>-57.746663503693085</c:v>
                </c:pt>
                <c:pt idx="334">
                  <c:v>-56.600002315739772</c:v>
                </c:pt>
                <c:pt idx="335">
                  <c:v>-57.660003932813638</c:v>
                </c:pt>
                <c:pt idx="336">
                  <c:v>-57.400002868432125</c:v>
                </c:pt>
                <c:pt idx="337">
                  <c:v>-58.060003277837183</c:v>
                </c:pt>
                <c:pt idx="338">
                  <c:v>-56.893322378592899</c:v>
                </c:pt>
                <c:pt idx="339">
                  <c:v>-56.566662828170266</c:v>
                </c:pt>
                <c:pt idx="340">
                  <c:v>-56.713323790919453</c:v>
                </c:pt>
                <c:pt idx="341">
                  <c:v>-57.740002684231179</c:v>
                </c:pt>
                <c:pt idx="342">
                  <c:v>-57.493323258773472</c:v>
                </c:pt>
                <c:pt idx="343">
                  <c:v>-58.260002950348948</c:v>
                </c:pt>
                <c:pt idx="344">
                  <c:v>-57.840002520487069</c:v>
                </c:pt>
                <c:pt idx="345">
                  <c:v>-59.060003503041294</c:v>
                </c:pt>
                <c:pt idx="346">
                  <c:v>-57.720003462038115</c:v>
                </c:pt>
                <c:pt idx="347">
                  <c:v>-59.980003114182608</c:v>
                </c:pt>
                <c:pt idx="348">
                  <c:v>-59.320002704777551</c:v>
                </c:pt>
                <c:pt idx="349">
                  <c:v>-60.520002602493435</c:v>
                </c:pt>
                <c:pt idx="350">
                  <c:v>-62.326664199851812</c:v>
                </c:pt>
                <c:pt idx="351">
                  <c:v>-60.793323443153497</c:v>
                </c:pt>
                <c:pt idx="352">
                  <c:v>-62.406662951269368</c:v>
                </c:pt>
                <c:pt idx="353">
                  <c:v>-60.620004301394587</c:v>
                </c:pt>
                <c:pt idx="354">
                  <c:v>-60.660002745780737</c:v>
                </c:pt>
                <c:pt idx="355">
                  <c:v>-59.080002725234372</c:v>
                </c:pt>
                <c:pt idx="356">
                  <c:v>-60.660002745780737</c:v>
                </c:pt>
                <c:pt idx="357">
                  <c:v>-58.333324118497231</c:v>
                </c:pt>
                <c:pt idx="358">
                  <c:v>-57.406663687894024</c:v>
                </c:pt>
                <c:pt idx="359">
                  <c:v>-56.573323647632165</c:v>
                </c:pt>
                <c:pt idx="360">
                  <c:v>-55.213322521790644</c:v>
                </c:pt>
                <c:pt idx="361">
                  <c:v>-56.893322378592899</c:v>
                </c:pt>
                <c:pt idx="362">
                  <c:v>-56.806662807713444</c:v>
                </c:pt>
                <c:pt idx="363">
                  <c:v>-58.500002929892126</c:v>
                </c:pt>
                <c:pt idx="364">
                  <c:v>-57.626662582598868</c:v>
                </c:pt>
                <c:pt idx="365">
                  <c:v>-59.933323361236667</c:v>
                </c:pt>
                <c:pt idx="366">
                  <c:v>-60.973323893472191</c:v>
                </c:pt>
                <c:pt idx="367">
                  <c:v>-59.440003625871768</c:v>
                </c:pt>
                <c:pt idx="368">
                  <c:v>-59.74000313463943</c:v>
                </c:pt>
                <c:pt idx="369">
                  <c:v>-62.433322992924339</c:v>
                </c:pt>
                <c:pt idx="370">
                  <c:v>-60.99332311566527</c:v>
                </c:pt>
                <c:pt idx="371">
                  <c:v>-60.92000381016225</c:v>
                </c:pt>
                <c:pt idx="372">
                  <c:v>-62.106663442501706</c:v>
                </c:pt>
                <c:pt idx="373">
                  <c:v>-63.093323402329389</c:v>
                </c:pt>
                <c:pt idx="374">
                  <c:v>-65.160002827876653</c:v>
                </c:pt>
                <c:pt idx="375">
                  <c:v>-66.173322829359307</c:v>
                </c:pt>
                <c:pt idx="376">
                  <c:v>-66.313322972646603</c:v>
                </c:pt>
                <c:pt idx="377">
                  <c:v>-67.633323791456704</c:v>
                </c:pt>
                <c:pt idx="378">
                  <c:v>-67.626662971994804</c:v>
                </c:pt>
                <c:pt idx="379">
                  <c:v>-66.353323279678008</c:v>
                </c:pt>
                <c:pt idx="380">
                  <c:v>-66.126663565511265</c:v>
                </c:pt>
                <c:pt idx="381">
                  <c:v>-65.553324589630918</c:v>
                </c:pt>
                <c:pt idx="382">
                  <c:v>-65.78666374971219</c:v>
                </c:pt>
                <c:pt idx="383">
                  <c:v>-66.340003503399473</c:v>
                </c:pt>
                <c:pt idx="384">
                  <c:v>-65.98666342222397</c:v>
                </c:pt>
                <c:pt idx="385">
                  <c:v>-66.560004260749579</c:v>
                </c:pt>
                <c:pt idx="386">
                  <c:v>-67.106664568522305</c:v>
                </c:pt>
                <c:pt idx="387">
                  <c:v>-65.846663278936674</c:v>
                </c:pt>
                <c:pt idx="388">
                  <c:v>-66.000003687600412</c:v>
                </c:pt>
                <c:pt idx="389">
                  <c:v>-69.96000428138548</c:v>
                </c:pt>
                <c:pt idx="390">
                  <c:v>-70.106663381489412</c:v>
                </c:pt>
                <c:pt idx="391">
                  <c:v>-70.520004854534648</c:v>
                </c:pt>
                <c:pt idx="392">
                  <c:v>-69.293324426065894</c:v>
                </c:pt>
                <c:pt idx="393">
                  <c:v>-70.633324467069073</c:v>
                </c:pt>
                <c:pt idx="394">
                  <c:v>-69.820004138098184</c:v>
                </c:pt>
                <c:pt idx="395">
                  <c:v>-71.193323177572978</c:v>
                </c:pt>
                <c:pt idx="396">
                  <c:v>-70.746664568701391</c:v>
                </c:pt>
                <c:pt idx="397">
                  <c:v>-72.900003565128102</c:v>
                </c:pt>
                <c:pt idx="398">
                  <c:v>-70.860004670333723</c:v>
                </c:pt>
                <c:pt idx="399">
                  <c:v>-71.666664179842698</c:v>
                </c:pt>
                <c:pt idx="400">
                  <c:v>-71.666664179842698</c:v>
                </c:pt>
                <c:pt idx="401">
                  <c:v>-70.693323996293557</c:v>
                </c:pt>
                <c:pt idx="402">
                  <c:v>-71.160004179101364</c:v>
                </c:pt>
                <c:pt idx="403">
                  <c:v>-69.346663135828464</c:v>
                </c:pt>
                <c:pt idx="404">
                  <c:v>-67.80666342231352</c:v>
                </c:pt>
                <c:pt idx="405">
                  <c:v>-67.080004526867341</c:v>
                </c:pt>
                <c:pt idx="406">
                  <c:v>-67.440003564859467</c:v>
                </c:pt>
                <c:pt idx="407">
                  <c:v>-65.646663606424909</c:v>
                </c:pt>
                <c:pt idx="408">
                  <c:v>-66.886663811172198</c:v>
                </c:pt>
                <c:pt idx="409">
                  <c:v>-66.113323300134837</c:v>
                </c:pt>
                <c:pt idx="410">
                  <c:v>-65.05332354570622</c:v>
                </c:pt>
                <c:pt idx="411">
                  <c:v>-66.580003482942644</c:v>
                </c:pt>
                <c:pt idx="412">
                  <c:v>-64.153323156757992</c:v>
                </c:pt>
                <c:pt idx="413">
                  <c:v>-64.193323463789397</c:v>
                </c:pt>
                <c:pt idx="414">
                  <c:v>-65.206663954369958</c:v>
                </c:pt>
                <c:pt idx="415">
                  <c:v>-68.120003196457603</c:v>
                </c:pt>
                <c:pt idx="416">
                  <c:v>-67.060003442029</c:v>
                </c:pt>
                <c:pt idx="417">
                  <c:v>-68.866663176742108</c:v>
                </c:pt>
                <c:pt idx="418">
                  <c:v>-70.006663545233522</c:v>
                </c:pt>
                <c:pt idx="419">
                  <c:v>-68.726663033454813</c:v>
                </c:pt>
                <c:pt idx="420">
                  <c:v>-69.126664241123635</c:v>
                </c:pt>
                <c:pt idx="421">
                  <c:v>-69.493324098577659</c:v>
                </c:pt>
                <c:pt idx="422">
                  <c:v>-68.486663053911641</c:v>
                </c:pt>
                <c:pt idx="423">
                  <c:v>-69.533324405609065</c:v>
                </c:pt>
                <c:pt idx="424">
                  <c:v>-71.120003872069958</c:v>
                </c:pt>
                <c:pt idx="425">
                  <c:v>-69.900004752160996</c:v>
                </c:pt>
                <c:pt idx="426">
                  <c:v>-67.16000327828489</c:v>
                </c:pt>
                <c:pt idx="427">
                  <c:v>-67.220004670154637</c:v>
                </c:pt>
                <c:pt idx="428">
                  <c:v>-66.206664179574076</c:v>
                </c:pt>
                <c:pt idx="429">
                  <c:v>-67.80666342231352</c:v>
                </c:pt>
                <c:pt idx="430">
                  <c:v>-68.900004526956877</c:v>
                </c:pt>
                <c:pt idx="431">
                  <c:v>-67.846663729344925</c:v>
                </c:pt>
                <c:pt idx="432">
                  <c:v>-68.513323095566619</c:v>
                </c:pt>
                <c:pt idx="433">
                  <c:v>-68.913324303235413</c:v>
                </c:pt>
                <c:pt idx="434">
                  <c:v>-67.286663156195743</c:v>
                </c:pt>
                <c:pt idx="435">
                  <c:v>-68.440003790063599</c:v>
                </c:pt>
                <c:pt idx="436">
                  <c:v>-67.673324098488109</c:v>
                </c:pt>
                <c:pt idx="437">
                  <c:v>-67.213323361594831</c:v>
                </c:pt>
                <c:pt idx="438">
                  <c:v>-67.240003892347701</c:v>
                </c:pt>
                <c:pt idx="439">
                  <c:v>-67.653323013649782</c:v>
                </c:pt>
                <c:pt idx="440">
                  <c:v>-67.50666391354585</c:v>
                </c:pt>
                <c:pt idx="441">
                  <c:v>-69.22666407737951</c:v>
                </c:pt>
                <c:pt idx="442">
                  <c:v>-69.313323648258958</c:v>
                </c:pt>
                <c:pt idx="443">
                  <c:v>-69.493324098577659</c:v>
                </c:pt>
                <c:pt idx="444">
                  <c:v>-69.426663749891276</c:v>
                </c:pt>
                <c:pt idx="445">
                  <c:v>-71.280003237550332</c:v>
                </c:pt>
                <c:pt idx="446">
                  <c:v>-71.100004649876894</c:v>
                </c:pt>
                <c:pt idx="447">
                  <c:v>-71.686663402035776</c:v>
                </c:pt>
                <c:pt idx="448">
                  <c:v>-69.666663729434461</c:v>
                </c:pt>
                <c:pt idx="449">
                  <c:v>-70.56000329892079</c:v>
                </c:pt>
                <c:pt idx="450">
                  <c:v>-78.533324569800897</c:v>
                </c:pt>
                <c:pt idx="451">
                  <c:v>-73.286664507420468</c:v>
                </c:pt>
                <c:pt idx="452">
                  <c:v>-74.526664712167772</c:v>
                </c:pt>
                <c:pt idx="453">
                  <c:v>-73.866664302762715</c:v>
                </c:pt>
                <c:pt idx="454">
                  <c:v>-70.760004834077833</c:v>
                </c:pt>
                <c:pt idx="455">
                  <c:v>-71.220003708325848</c:v>
                </c:pt>
                <c:pt idx="456">
                  <c:v>-70.533324630813198</c:v>
                </c:pt>
                <c:pt idx="457">
                  <c:v>-72.060004568049607</c:v>
                </c:pt>
                <c:pt idx="458">
                  <c:v>-71.766664016098588</c:v>
                </c:pt>
                <c:pt idx="459">
                  <c:v>-73.27332424204404</c:v>
                </c:pt>
                <c:pt idx="460">
                  <c:v>-72.293323239032986</c:v>
                </c:pt>
                <c:pt idx="461">
                  <c:v>-75.393323750901232</c:v>
                </c:pt>
                <c:pt idx="462">
                  <c:v>-74.64000481380009</c:v>
                </c:pt>
                <c:pt idx="463">
                  <c:v>-75.900004240740472</c:v>
                </c:pt>
                <c:pt idx="464">
                  <c:v>-74.466663320298025</c:v>
                </c:pt>
                <c:pt idx="465">
                  <c:v>-76.86666497837507</c:v>
                </c:pt>
                <c:pt idx="466">
                  <c:v>-77.106664957918255</c:v>
                </c:pt>
                <c:pt idx="467">
                  <c:v>-78.573324876832302</c:v>
                </c:pt>
                <c:pt idx="468">
                  <c:v>-78.220005284754706</c:v>
                </c:pt>
                <c:pt idx="469">
                  <c:v>-76.933323464416205</c:v>
                </c:pt>
                <c:pt idx="470">
                  <c:v>-78.306664855634153</c:v>
                </c:pt>
                <c:pt idx="471">
                  <c:v>-79.540004240919544</c:v>
                </c:pt>
                <c:pt idx="472">
                  <c:v>-79.366664610062756</c:v>
                </c:pt>
                <c:pt idx="473">
                  <c:v>-79.033323751080331</c:v>
                </c:pt>
                <c:pt idx="474">
                  <c:v>-77.213323750990781</c:v>
                </c:pt>
                <c:pt idx="475">
                  <c:v>-76.686664528056369</c:v>
                </c:pt>
                <c:pt idx="476">
                  <c:v>-76.426663463674871</c:v>
                </c:pt>
                <c:pt idx="477">
                  <c:v>-76.86666497837507</c:v>
                </c:pt>
                <c:pt idx="478">
                  <c:v>-78.160003892884959</c:v>
                </c:pt>
                <c:pt idx="479">
                  <c:v>-78.266664548602748</c:v>
                </c:pt>
                <c:pt idx="480">
                  <c:v>-77.153324221766297</c:v>
                </c:pt>
                <c:pt idx="481">
                  <c:v>-80.106663770885362</c:v>
                </c:pt>
                <c:pt idx="482">
                  <c:v>-78.826665121751915</c:v>
                </c:pt>
                <c:pt idx="483">
                  <c:v>-80.973324672264084</c:v>
                </c:pt>
                <c:pt idx="484">
                  <c:v>-82.240005407764258</c:v>
                </c:pt>
                <c:pt idx="485">
                  <c:v>-80.240004957356007</c:v>
                </c:pt>
                <c:pt idx="486">
                  <c:v>-82.033324426692687</c:v>
                </c:pt>
                <c:pt idx="487">
                  <c:v>-81.906664548781819</c:v>
                </c:pt>
                <c:pt idx="488">
                  <c:v>-83.133324488152695</c:v>
                </c:pt>
                <c:pt idx="489">
                  <c:v>-82.913325593447837</c:v>
                </c:pt>
                <c:pt idx="490">
                  <c:v>-85.326665654256061</c:v>
                </c:pt>
                <c:pt idx="491">
                  <c:v>-83.253325409246912</c:v>
                </c:pt>
                <c:pt idx="492">
                  <c:v>-85.360005141825567</c:v>
                </c:pt>
                <c:pt idx="493">
                  <c:v>-86.246665265397382</c:v>
                </c:pt>
                <c:pt idx="494">
                  <c:v>-87.013324467874952</c:v>
                </c:pt>
                <c:pt idx="495">
                  <c:v>-104.43332686356162</c:v>
                </c:pt>
                <c:pt idx="496">
                  <c:v>-103.48000639130345</c:v>
                </c:pt>
                <c:pt idx="497">
                  <c:v>-102.98666616684065</c:v>
                </c:pt>
                <c:pt idx="498">
                  <c:v>-101.54000547011968</c:v>
                </c:pt>
                <c:pt idx="499">
                  <c:v>-101.20000565432062</c:v>
                </c:pt>
                <c:pt idx="500">
                  <c:v>-100.13332645397749</c:v>
                </c:pt>
                <c:pt idx="501">
                  <c:v>-98.073326474344768</c:v>
                </c:pt>
                <c:pt idx="502">
                  <c:v>-99.260006595782116</c:v>
                </c:pt>
                <c:pt idx="503">
                  <c:v>-98.193325532793722</c:v>
                </c:pt>
                <c:pt idx="504">
                  <c:v>-98.246666105201555</c:v>
                </c:pt>
                <c:pt idx="505">
                  <c:v>-99.49332526676551</c:v>
                </c:pt>
                <c:pt idx="506">
                  <c:v>-98.826665900543802</c:v>
                </c:pt>
                <c:pt idx="507">
                  <c:v>-98.20000497870825</c:v>
                </c:pt>
                <c:pt idx="508">
                  <c:v>-100.32666530702735</c:v>
                </c:pt>
                <c:pt idx="509">
                  <c:v>-100.61332641306385</c:v>
                </c:pt>
                <c:pt idx="510">
                  <c:v>-97.326666494060248</c:v>
                </c:pt>
                <c:pt idx="511">
                  <c:v>-99.260006595782116</c:v>
                </c:pt>
                <c:pt idx="512">
                  <c:v>-99.246666330405688</c:v>
                </c:pt>
                <c:pt idx="513">
                  <c:v>-99.386666473692969</c:v>
                </c:pt>
                <c:pt idx="514">
                  <c:v>-100.72000569523426</c:v>
                </c:pt>
                <c:pt idx="515">
                  <c:v>-101.78000544966287</c:v>
                </c:pt>
                <c:pt idx="516">
                  <c:v>-102.0066651638296</c:v>
                </c:pt>
                <c:pt idx="517">
                  <c:v>-103.2466653685769</c:v>
                </c:pt>
                <c:pt idx="518">
                  <c:v>-102.2266659211797</c:v>
                </c:pt>
                <c:pt idx="519">
                  <c:v>-101.65332508265411</c:v>
                </c:pt>
                <c:pt idx="520">
                  <c:v>-101.62000608418249</c:v>
                </c:pt>
                <c:pt idx="521">
                  <c:v>-102.26000540874922</c:v>
                </c:pt>
                <c:pt idx="522">
                  <c:v>-99.053325614710559</c:v>
                </c:pt>
                <c:pt idx="523">
                  <c:v>-99.713326024115617</c:v>
                </c:pt>
                <c:pt idx="524">
                  <c:v>-98.306665634426039</c:v>
                </c:pt>
                <c:pt idx="525">
                  <c:v>-98.613325962655608</c:v>
                </c:pt>
                <c:pt idx="526">
                  <c:v>-97.320005674598363</c:v>
                </c:pt>
                <c:pt idx="527">
                  <c:v>-97.320005674598363</c:v>
                </c:pt>
                <c:pt idx="528">
                  <c:v>-94.860006349942097</c:v>
                </c:pt>
                <c:pt idx="529">
                  <c:v>-94.560004978529179</c:v>
                </c:pt>
                <c:pt idx="530">
                  <c:v>-95.253326249051099</c:v>
                </c:pt>
                <c:pt idx="531">
                  <c:v>-96.980005858799302</c:v>
                </c:pt>
                <c:pt idx="532">
                  <c:v>-94.993325184669587</c:v>
                </c:pt>
                <c:pt idx="533">
                  <c:v>-94.500005449304695</c:v>
                </c:pt>
                <c:pt idx="534">
                  <c:v>-97.766666146115199</c:v>
                </c:pt>
                <c:pt idx="535">
                  <c:v>-97.31332622868382</c:v>
                </c:pt>
                <c:pt idx="536">
                  <c:v>-97.940005776972001</c:v>
                </c:pt>
                <c:pt idx="537">
                  <c:v>-98.653326269687014</c:v>
                </c:pt>
                <c:pt idx="538">
                  <c:v>-98.806664815705474</c:v>
                </c:pt>
                <c:pt idx="539">
                  <c:v>-97.853325716994661</c:v>
                </c:pt>
                <c:pt idx="540">
                  <c:v>-99.526666616980265</c:v>
                </c:pt>
                <c:pt idx="541">
                  <c:v>-98.053325389506426</c:v>
                </c:pt>
                <c:pt idx="542">
                  <c:v>-97.493324816357259</c:v>
                </c:pt>
                <c:pt idx="543">
                  <c:v>-98.620005408570137</c:v>
                </c:pt>
                <c:pt idx="544">
                  <c:v>-96.986664815615924</c:v>
                </c:pt>
                <c:pt idx="545">
                  <c:v>-96.3800049786187</c:v>
                </c:pt>
                <c:pt idx="546">
                  <c:v>-96.286665961824738</c:v>
                </c:pt>
                <c:pt idx="547">
                  <c:v>-95.126666371140246</c:v>
                </c:pt>
                <c:pt idx="548">
                  <c:v>-94.520004671497773</c:v>
                </c:pt>
                <c:pt idx="549">
                  <c:v>-93.660004589580936</c:v>
                </c:pt>
                <c:pt idx="550">
                  <c:v>-90.713325859923785</c:v>
                </c:pt>
                <c:pt idx="551">
                  <c:v>-90.953325839466956</c:v>
                </c:pt>
                <c:pt idx="552">
                  <c:v>-89.640004466571369</c:v>
                </c:pt>
                <c:pt idx="553">
                  <c:v>-90.666664733430466</c:v>
                </c:pt>
                <c:pt idx="554">
                  <c:v>-88.460005653693827</c:v>
                </c:pt>
                <c:pt idx="555">
                  <c:v>-88.320005510406531</c:v>
                </c:pt>
                <c:pt idx="556">
                  <c:v>-90.033324365680386</c:v>
                </c:pt>
                <c:pt idx="557">
                  <c:v>-90.073324672711792</c:v>
                </c:pt>
                <c:pt idx="558">
                  <c:v>-88.980005919811589</c:v>
                </c:pt>
                <c:pt idx="559">
                  <c:v>-90.966666104843384</c:v>
                </c:pt>
                <c:pt idx="560">
                  <c:v>-91.800006145105257</c:v>
                </c:pt>
                <c:pt idx="561">
                  <c:v>-92.680005449215145</c:v>
                </c:pt>
                <c:pt idx="562">
                  <c:v>-92.553325082206399</c:v>
                </c:pt>
                <c:pt idx="563">
                  <c:v>-91.780005060266916</c:v>
                </c:pt>
                <c:pt idx="564">
                  <c:v>-91.733325307320982</c:v>
                </c:pt>
                <c:pt idx="565">
                  <c:v>-92.226665531783766</c:v>
                </c:pt>
                <c:pt idx="566">
                  <c:v>-94.293326330878386</c:v>
                </c:pt>
                <c:pt idx="567">
                  <c:v>-94.380004528210478</c:v>
                </c:pt>
                <c:pt idx="568">
                  <c:v>-94.660004814785054</c:v>
                </c:pt>
                <c:pt idx="569">
                  <c:v>-91.760005838073837</c:v>
                </c:pt>
                <c:pt idx="570">
                  <c:v>-91.393325491521907</c:v>
                </c:pt>
                <c:pt idx="571">
                  <c:v>-90.720005305838328</c:v>
                </c:pt>
                <c:pt idx="572">
                  <c:v>-88.953325389058719</c:v>
                </c:pt>
                <c:pt idx="573">
                  <c:v>-88.380005039631016</c:v>
                </c:pt>
                <c:pt idx="574">
                  <c:v>-86.960004384565011</c:v>
                </c:pt>
                <c:pt idx="575">
                  <c:v>-85.313325388879633</c:v>
                </c:pt>
                <c:pt idx="576">
                  <c:v>-84.593325450250092</c:v>
                </c:pt>
                <c:pt idx="577">
                  <c:v>-82.566664958186877</c:v>
                </c:pt>
                <c:pt idx="578">
                  <c:v>-81.100005039272844</c:v>
                </c:pt>
                <c:pt idx="579">
                  <c:v>-82.786663852891721</c:v>
                </c:pt>
                <c:pt idx="580">
                  <c:v>-81.566664732982773</c:v>
                </c:pt>
                <c:pt idx="581">
                  <c:v>-81.533325245413252</c:v>
                </c:pt>
                <c:pt idx="582">
                  <c:v>-81.446663811888541</c:v>
                </c:pt>
                <c:pt idx="583">
                  <c:v>-81.113324815551366</c:v>
                </c:pt>
                <c:pt idx="584">
                  <c:v>-79.953325224866902</c:v>
                </c:pt>
                <c:pt idx="585">
                  <c:v>-80.613323771626682</c:v>
                </c:pt>
                <c:pt idx="586">
                  <c:v>-80.166665162755095</c:v>
                </c:pt>
                <c:pt idx="587">
                  <c:v>-82.780004896075098</c:v>
                </c:pt>
                <c:pt idx="588">
                  <c:v>-81.6133239968308</c:v>
                </c:pt>
                <c:pt idx="589">
                  <c:v>-85.213325552623743</c:v>
                </c:pt>
                <c:pt idx="590">
                  <c:v>-83.233324324408585</c:v>
                </c:pt>
                <c:pt idx="591">
                  <c:v>-83.773325675364674</c:v>
                </c:pt>
                <c:pt idx="592">
                  <c:v>-84.540005366940164</c:v>
                </c:pt>
                <c:pt idx="593">
                  <c:v>-83.373324467695866</c:v>
                </c:pt>
              </c:numCache>
            </c:numRef>
          </c:val>
        </c:ser>
        <c:ser>
          <c:idx val="2"/>
          <c:order val="2"/>
          <c:tx>
            <c:strRef>
              <c:f>Sheet2!$C$1</c:f>
              <c:strCache>
                <c:ptCount val="1"/>
                <c:pt idx="0">
                  <c:v>frq2_52_11201703048p1400053</c:v>
                </c:pt>
              </c:strCache>
            </c:strRef>
          </c:tx>
          <c:val>
            <c:numRef>
              <c:f>Sheet2!$C$2:$C$787</c:f>
              <c:numCache>
                <c:formatCode>General</c:formatCode>
                <c:ptCount val="786"/>
                <c:pt idx="0">
                  <c:v>0</c:v>
                </c:pt>
                <c:pt idx="1">
                  <c:v>-2.0961801517329004</c:v>
                </c:pt>
                <c:pt idx="2">
                  <c:v>-4.0581604278932799</c:v>
                </c:pt>
                <c:pt idx="3">
                  <c:v>-2.7313813477080351</c:v>
                </c:pt>
                <c:pt idx="4">
                  <c:v>-3.3132009892467824</c:v>
                </c:pt>
                <c:pt idx="5">
                  <c:v>-2.2945407106550078</c:v>
                </c:pt>
                <c:pt idx="6">
                  <c:v>-0.82170042900830986</c:v>
                </c:pt>
                <c:pt idx="7">
                  <c:v>-0.24180117487400518</c:v>
                </c:pt>
                <c:pt idx="8">
                  <c:v>-1.3491997428305151</c:v>
                </c:pt>
                <c:pt idx="9">
                  <c:v>-0.40212092685049883</c:v>
                </c:pt>
                <c:pt idx="10">
                  <c:v>0.56787960338661603</c:v>
                </c:pt>
                <c:pt idx="11">
                  <c:v>1.2208597496773699</c:v>
                </c:pt>
                <c:pt idx="12">
                  <c:v>0.56838065499844437</c:v>
                </c:pt>
                <c:pt idx="13">
                  <c:v>1.5907606364482902</c:v>
                </c:pt>
                <c:pt idx="14">
                  <c:v>2.5097805621659197</c:v>
                </c:pt>
                <c:pt idx="15">
                  <c:v>0.76282034535959042</c:v>
                </c:pt>
                <c:pt idx="16">
                  <c:v>2.5440793145086964</c:v>
                </c:pt>
                <c:pt idx="17">
                  <c:v>3.7001394934652634</c:v>
                </c:pt>
                <c:pt idx="18">
                  <c:v>3.2943007264020907</c:v>
                </c:pt>
                <c:pt idx="19">
                  <c:v>5.8671802640412327</c:v>
                </c:pt>
                <c:pt idx="20">
                  <c:v>4.2511602933624433</c:v>
                </c:pt>
                <c:pt idx="21">
                  <c:v>5.2195403221040548</c:v>
                </c:pt>
                <c:pt idx="22">
                  <c:v>4.3821005394899846</c:v>
                </c:pt>
                <c:pt idx="23">
                  <c:v>4.2200801922659101</c:v>
                </c:pt>
                <c:pt idx="24">
                  <c:v>5.7220000938526221</c:v>
                </c:pt>
                <c:pt idx="25">
                  <c:v>7.1080206108936306</c:v>
                </c:pt>
                <c:pt idx="26">
                  <c:v>6.90198036499915</c:v>
                </c:pt>
                <c:pt idx="27">
                  <c:v>9.6568813361367631</c:v>
                </c:pt>
                <c:pt idx="28">
                  <c:v>9.1477607444480533</c:v>
                </c:pt>
                <c:pt idx="29">
                  <c:v>7.9262807338534387</c:v>
                </c:pt>
                <c:pt idx="30">
                  <c:v>10.287241516724755</c:v>
                </c:pt>
                <c:pt idx="31">
                  <c:v>8.8997811747917641</c:v>
                </c:pt>
                <c:pt idx="32">
                  <c:v>9.9502405356033652</c:v>
                </c:pt>
                <c:pt idx="33">
                  <c:v>8.5774410755911958</c:v>
                </c:pt>
                <c:pt idx="34">
                  <c:v>11.658621640944309</c:v>
                </c:pt>
                <c:pt idx="35">
                  <c:v>10.772941205189934</c:v>
                </c:pt>
                <c:pt idx="36">
                  <c:v>11.215841027719829</c:v>
                </c:pt>
                <c:pt idx="37">
                  <c:v>10.528921619647946</c:v>
                </c:pt>
                <c:pt idx="38">
                  <c:v>10.457140853978693</c:v>
                </c:pt>
                <c:pt idx="39">
                  <c:v>12.468401139410977</c:v>
                </c:pt>
                <c:pt idx="40">
                  <c:v>14.061501258478065</c:v>
                </c:pt>
                <c:pt idx="41">
                  <c:v>15.524661371995872</c:v>
                </c:pt>
                <c:pt idx="42">
                  <c:v>13.158641644225947</c:v>
                </c:pt>
                <c:pt idx="43">
                  <c:v>14.755861934911492</c:v>
                </c:pt>
                <c:pt idx="44">
                  <c:v>12.842641989957214</c:v>
                </c:pt>
                <c:pt idx="45">
                  <c:v>14.721142224708963</c:v>
                </c:pt>
                <c:pt idx="46">
                  <c:v>17.607702423097408</c:v>
                </c:pt>
                <c:pt idx="47">
                  <c:v>18.090781369488823</c:v>
                </c:pt>
                <c:pt idx="48">
                  <c:v>18.27674229800223</c:v>
                </c:pt>
                <c:pt idx="49">
                  <c:v>15.737582229987355</c:v>
                </c:pt>
                <c:pt idx="50">
                  <c:v>17.432222600233661</c:v>
                </c:pt>
                <c:pt idx="51">
                  <c:v>18.188702500661417</c:v>
                </c:pt>
                <c:pt idx="52">
                  <c:v>20.5422816198239</c:v>
                </c:pt>
                <c:pt idx="53">
                  <c:v>18.666722502154226</c:v>
                </c:pt>
                <c:pt idx="54">
                  <c:v>18.215742523891574</c:v>
                </c:pt>
                <c:pt idx="55">
                  <c:v>19.372722849674322</c:v>
                </c:pt>
                <c:pt idx="56">
                  <c:v>22.446942709178359</c:v>
                </c:pt>
                <c:pt idx="57">
                  <c:v>17.789302898736128</c:v>
                </c:pt>
                <c:pt idx="58">
                  <c:v>21.513181807787831</c:v>
                </c:pt>
                <c:pt idx="59">
                  <c:v>19.376543135383841</c:v>
                </c:pt>
                <c:pt idx="60">
                  <c:v>21.611922502935162</c:v>
                </c:pt>
                <c:pt idx="61">
                  <c:v>22.750922712699399</c:v>
                </c:pt>
                <c:pt idx="62">
                  <c:v>22.576763505422225</c:v>
                </c:pt>
                <c:pt idx="63">
                  <c:v>22.66358327002791</c:v>
                </c:pt>
                <c:pt idx="64">
                  <c:v>22.939902989401556</c:v>
                </c:pt>
                <c:pt idx="65">
                  <c:v>23.383702469658267</c:v>
                </c:pt>
                <c:pt idx="66">
                  <c:v>26.11408357678804</c:v>
                </c:pt>
                <c:pt idx="67">
                  <c:v>25.105002883473716</c:v>
                </c:pt>
                <c:pt idx="68">
                  <c:v>24.79104282591484</c:v>
                </c:pt>
                <c:pt idx="69">
                  <c:v>26.928482435839598</c:v>
                </c:pt>
                <c:pt idx="70">
                  <c:v>25.767402427537764</c:v>
                </c:pt>
                <c:pt idx="71">
                  <c:v>26.417342736540398</c:v>
                </c:pt>
                <c:pt idx="72">
                  <c:v>29.34790420714528</c:v>
                </c:pt>
                <c:pt idx="73">
                  <c:v>26.201303810154116</c:v>
                </c:pt>
                <c:pt idx="74">
                  <c:v>29.008183763744075</c:v>
                </c:pt>
                <c:pt idx="75">
                  <c:v>28.734583506650242</c:v>
                </c:pt>
                <c:pt idx="76">
                  <c:v>28.083942842978288</c:v>
                </c:pt>
                <c:pt idx="77">
                  <c:v>29.685303794381653</c:v>
                </c:pt>
                <c:pt idx="78">
                  <c:v>30.336983814185206</c:v>
                </c:pt>
                <c:pt idx="79">
                  <c:v>29.38576433748737</c:v>
                </c:pt>
                <c:pt idx="80">
                  <c:v>29.351223441242965</c:v>
                </c:pt>
                <c:pt idx="81">
                  <c:v>31.859303408161306</c:v>
                </c:pt>
                <c:pt idx="82">
                  <c:v>31.853743411650868</c:v>
                </c:pt>
                <c:pt idx="83">
                  <c:v>31.766523178284796</c:v>
                </c:pt>
                <c:pt idx="84">
                  <c:v>32.470083460334649</c:v>
                </c:pt>
                <c:pt idx="85">
                  <c:v>32.738224303769492</c:v>
                </c:pt>
                <c:pt idx="86">
                  <c:v>32.691883548934257</c:v>
                </c:pt>
                <c:pt idx="87">
                  <c:v>32.208404133782459</c:v>
                </c:pt>
                <c:pt idx="88">
                  <c:v>34.13738392144186</c:v>
                </c:pt>
                <c:pt idx="89">
                  <c:v>34.635384520109696</c:v>
                </c:pt>
                <c:pt idx="90">
                  <c:v>34.40884399897439</c:v>
                </c:pt>
                <c:pt idx="91">
                  <c:v>33.18576397598364</c:v>
                </c:pt>
                <c:pt idx="92">
                  <c:v>34.232164632474891</c:v>
                </c:pt>
                <c:pt idx="93">
                  <c:v>35.84614500644382</c:v>
                </c:pt>
                <c:pt idx="94">
                  <c:v>34.180483673286084</c:v>
                </c:pt>
                <c:pt idx="95">
                  <c:v>36.355785276198333</c:v>
                </c:pt>
                <c:pt idx="96">
                  <c:v>36.269265397501577</c:v>
                </c:pt>
                <c:pt idx="97">
                  <c:v>36.763345127608453</c:v>
                </c:pt>
                <c:pt idx="98">
                  <c:v>37.262684968316826</c:v>
                </c:pt>
                <c:pt idx="99">
                  <c:v>36.148623717774775</c:v>
                </c:pt>
                <c:pt idx="100">
                  <c:v>39.607185553813693</c:v>
                </c:pt>
                <c:pt idx="101">
                  <c:v>38.927765156110659</c:v>
                </c:pt>
                <c:pt idx="102">
                  <c:v>39.557924170995761</c:v>
                </c:pt>
                <c:pt idx="103">
                  <c:v>39.780825083025071</c:v>
                </c:pt>
                <c:pt idx="104">
                  <c:v>39.850284992529495</c:v>
                </c:pt>
                <c:pt idx="105">
                  <c:v>41.240345587436885</c:v>
                </c:pt>
                <c:pt idx="106">
                  <c:v>40.964545546129045</c:v>
                </c:pt>
                <c:pt idx="107">
                  <c:v>41.38028613612336</c:v>
                </c:pt>
                <c:pt idx="108">
                  <c:v>40.507124540083105</c:v>
                </c:pt>
                <c:pt idx="109">
                  <c:v>42.496165328573014</c:v>
                </c:pt>
                <c:pt idx="110">
                  <c:v>42.584406291616716</c:v>
                </c:pt>
                <c:pt idx="111">
                  <c:v>43.57750548742365</c:v>
                </c:pt>
                <c:pt idx="112">
                  <c:v>44.222105592072715</c:v>
                </c:pt>
                <c:pt idx="113">
                  <c:v>46.17540594068246</c:v>
                </c:pt>
                <c:pt idx="114">
                  <c:v>44.887004806259711</c:v>
                </c:pt>
                <c:pt idx="115">
                  <c:v>43.95962532799976</c:v>
                </c:pt>
                <c:pt idx="116">
                  <c:v>43.912066403074803</c:v>
                </c:pt>
                <c:pt idx="117">
                  <c:v>45.949666357067919</c:v>
                </c:pt>
                <c:pt idx="118">
                  <c:v>44.397885300845395</c:v>
                </c:pt>
                <c:pt idx="119">
                  <c:v>47.638865940109206</c:v>
                </c:pt>
                <c:pt idx="120">
                  <c:v>47.140645549284514</c:v>
                </c:pt>
                <c:pt idx="121">
                  <c:v>47.66108543705159</c:v>
                </c:pt>
                <c:pt idx="122">
                  <c:v>46.203885788804598</c:v>
                </c:pt>
                <c:pt idx="123">
                  <c:v>46.082726293657394</c:v>
                </c:pt>
                <c:pt idx="124">
                  <c:v>48.968066459310727</c:v>
                </c:pt>
                <c:pt idx="125">
                  <c:v>48.595226318103123</c:v>
                </c:pt>
                <c:pt idx="126">
                  <c:v>49.448105568414022</c:v>
                </c:pt>
                <c:pt idx="127">
                  <c:v>47.715506347619574</c:v>
                </c:pt>
                <c:pt idx="128">
                  <c:v>49.896265501545415</c:v>
                </c:pt>
                <c:pt idx="129">
                  <c:v>49.155945912583171</c:v>
                </c:pt>
                <c:pt idx="130">
                  <c:v>48.538305737412188</c:v>
                </c:pt>
                <c:pt idx="131">
                  <c:v>48.813206120993215</c:v>
                </c:pt>
                <c:pt idx="132">
                  <c:v>51.140046965479883</c:v>
                </c:pt>
                <c:pt idx="133">
                  <c:v>52.322646116054784</c:v>
                </c:pt>
                <c:pt idx="134">
                  <c:v>49.895546520422123</c:v>
                </c:pt>
                <c:pt idx="135">
                  <c:v>52.836026577766724</c:v>
                </c:pt>
                <c:pt idx="136">
                  <c:v>50.085746829859403</c:v>
                </c:pt>
                <c:pt idx="137">
                  <c:v>53.305666537617839</c:v>
                </c:pt>
                <c:pt idx="138">
                  <c:v>52.198467272718823</c:v>
                </c:pt>
                <c:pt idx="139">
                  <c:v>53.701607207040652</c:v>
                </c:pt>
                <c:pt idx="140">
                  <c:v>53.361266502722216</c:v>
                </c:pt>
                <c:pt idx="141">
                  <c:v>54.244747154262576</c:v>
                </c:pt>
                <c:pt idx="142">
                  <c:v>53.651626843099429</c:v>
                </c:pt>
                <c:pt idx="143">
                  <c:v>55.751226811781464</c:v>
                </c:pt>
                <c:pt idx="144">
                  <c:v>53.873747306707344</c:v>
                </c:pt>
                <c:pt idx="145">
                  <c:v>54.525006368651155</c:v>
                </c:pt>
                <c:pt idx="146">
                  <c:v>56.532226576217056</c:v>
                </c:pt>
                <c:pt idx="147">
                  <c:v>56.818327046571042</c:v>
                </c:pt>
                <c:pt idx="148">
                  <c:v>55.772207649534749</c:v>
                </c:pt>
                <c:pt idx="149">
                  <c:v>57.702707355838221</c:v>
                </c:pt>
                <c:pt idx="150">
                  <c:v>58.318527726456203</c:v>
                </c:pt>
                <c:pt idx="151">
                  <c:v>58.903888256894895</c:v>
                </c:pt>
                <c:pt idx="152">
                  <c:v>57.106066644874488</c:v>
                </c:pt>
                <c:pt idx="153">
                  <c:v>58.738127717713375</c:v>
                </c:pt>
                <c:pt idx="154">
                  <c:v>59.678128481184295</c:v>
                </c:pt>
                <c:pt idx="155">
                  <c:v>57.140067373953734</c:v>
                </c:pt>
                <c:pt idx="156">
                  <c:v>61.106147926639821</c:v>
                </c:pt>
                <c:pt idx="157">
                  <c:v>58.994947402424451</c:v>
                </c:pt>
                <c:pt idx="158">
                  <c:v>61.235987349337655</c:v>
                </c:pt>
                <c:pt idx="159">
                  <c:v>60.725328212550913</c:v>
                </c:pt>
                <c:pt idx="160">
                  <c:v>60.256507816674542</c:v>
                </c:pt>
                <c:pt idx="161">
                  <c:v>61.307367646246526</c:v>
                </c:pt>
                <c:pt idx="162">
                  <c:v>59.525587136386221</c:v>
                </c:pt>
                <c:pt idx="163">
                  <c:v>61.332088675957252</c:v>
                </c:pt>
                <c:pt idx="164">
                  <c:v>63.360408930581862</c:v>
                </c:pt>
                <c:pt idx="165">
                  <c:v>61.685747294865187</c:v>
                </c:pt>
                <c:pt idx="166">
                  <c:v>62.94466834058754</c:v>
                </c:pt>
                <c:pt idx="167">
                  <c:v>61.831627819723117</c:v>
                </c:pt>
                <c:pt idx="168">
                  <c:v>64.281949015521818</c:v>
                </c:pt>
                <c:pt idx="169">
                  <c:v>63.678107317452785</c:v>
                </c:pt>
                <c:pt idx="170">
                  <c:v>64.663668387337523</c:v>
                </c:pt>
                <c:pt idx="171">
                  <c:v>64.477187780758328</c:v>
                </c:pt>
                <c:pt idx="172">
                  <c:v>64.414908369259848</c:v>
                </c:pt>
                <c:pt idx="173">
                  <c:v>63.408047949258901</c:v>
                </c:pt>
                <c:pt idx="174">
                  <c:v>66.229888670678619</c:v>
                </c:pt>
                <c:pt idx="175">
                  <c:v>66.54738775449205</c:v>
                </c:pt>
                <c:pt idx="176">
                  <c:v>65.584388908302742</c:v>
                </c:pt>
                <c:pt idx="177">
                  <c:v>67.033009211850541</c:v>
                </c:pt>
                <c:pt idx="178">
                  <c:v>67.350688972267491</c:v>
                </c:pt>
                <c:pt idx="179">
                  <c:v>68.289808704465557</c:v>
                </c:pt>
                <c:pt idx="180">
                  <c:v>68.068308501774894</c:v>
                </c:pt>
                <c:pt idx="181">
                  <c:v>66.927708279614521</c:v>
                </c:pt>
                <c:pt idx="182">
                  <c:v>69.000648204727412</c:v>
                </c:pt>
                <c:pt idx="183">
                  <c:v>69.17034823892385</c:v>
                </c:pt>
                <c:pt idx="184">
                  <c:v>70.393730010468943</c:v>
                </c:pt>
                <c:pt idx="185">
                  <c:v>70.908708621931623</c:v>
                </c:pt>
                <c:pt idx="186">
                  <c:v>69.398188886546365</c:v>
                </c:pt>
                <c:pt idx="187">
                  <c:v>70.520930064639032</c:v>
                </c:pt>
                <c:pt idx="188">
                  <c:v>70.970809219471988</c:v>
                </c:pt>
                <c:pt idx="189">
                  <c:v>71.414809865431593</c:v>
                </c:pt>
                <c:pt idx="190">
                  <c:v>69.703688808711462</c:v>
                </c:pt>
                <c:pt idx="191">
                  <c:v>71.369689143331485</c:v>
                </c:pt>
                <c:pt idx="192">
                  <c:v>72.088890058781047</c:v>
                </c:pt>
                <c:pt idx="193">
                  <c:v>71.115868317709783</c:v>
                </c:pt>
                <c:pt idx="194">
                  <c:v>72.040329030632435</c:v>
                </c:pt>
                <c:pt idx="195">
                  <c:v>71.130009521564801</c:v>
                </c:pt>
                <c:pt idx="196">
                  <c:v>72.870189709125569</c:v>
                </c:pt>
                <c:pt idx="197">
                  <c:v>74.067529835373364</c:v>
                </c:pt>
                <c:pt idx="198">
                  <c:v>73.916109803104362</c:v>
                </c:pt>
                <c:pt idx="199">
                  <c:v>74.55113032247597</c:v>
                </c:pt>
                <c:pt idx="200">
                  <c:v>73.71338879130758</c:v>
                </c:pt>
                <c:pt idx="201">
                  <c:v>74.124388948766196</c:v>
                </c:pt>
                <c:pt idx="202">
                  <c:v>75.284349507184359</c:v>
                </c:pt>
                <c:pt idx="203">
                  <c:v>75.555729490964808</c:v>
                </c:pt>
                <c:pt idx="204">
                  <c:v>75.818429547194626</c:v>
                </c:pt>
                <c:pt idx="205">
                  <c:v>75.655489053144365</c:v>
                </c:pt>
                <c:pt idx="206">
                  <c:v>76.619609211862738</c:v>
                </c:pt>
                <c:pt idx="207">
                  <c:v>75.674750669196115</c:v>
                </c:pt>
                <c:pt idx="208">
                  <c:v>76.942269686071612</c:v>
                </c:pt>
                <c:pt idx="209">
                  <c:v>77.855729615278818</c:v>
                </c:pt>
                <c:pt idx="210">
                  <c:v>76.843629573775729</c:v>
                </c:pt>
                <c:pt idx="211">
                  <c:v>79.071331117000085</c:v>
                </c:pt>
                <c:pt idx="212">
                  <c:v>77.421209834390609</c:v>
                </c:pt>
                <c:pt idx="213">
                  <c:v>76.712389441739262</c:v>
                </c:pt>
                <c:pt idx="214">
                  <c:v>77.62584937094644</c:v>
                </c:pt>
                <c:pt idx="215">
                  <c:v>79.160870343885577</c:v>
                </c:pt>
                <c:pt idx="216">
                  <c:v>77.903269913749796</c:v>
                </c:pt>
                <c:pt idx="217">
                  <c:v>80.709751261224767</c:v>
                </c:pt>
                <c:pt idx="218">
                  <c:v>77.405649294742986</c:v>
                </c:pt>
                <c:pt idx="219">
                  <c:v>80.261410651489854</c:v>
                </c:pt>
                <c:pt idx="220">
                  <c:v>79.929571060763919</c:v>
                </c:pt>
                <c:pt idx="221">
                  <c:v>77.926709443427285</c:v>
                </c:pt>
                <c:pt idx="222">
                  <c:v>81.289250046598696</c:v>
                </c:pt>
                <c:pt idx="223">
                  <c:v>81.430490721772372</c:v>
                </c:pt>
                <c:pt idx="224">
                  <c:v>83.362471231166538</c:v>
                </c:pt>
                <c:pt idx="225">
                  <c:v>82.518890306678131</c:v>
                </c:pt>
                <c:pt idx="226">
                  <c:v>81.856529878167422</c:v>
                </c:pt>
                <c:pt idx="227">
                  <c:v>82.238830395347051</c:v>
                </c:pt>
                <c:pt idx="228">
                  <c:v>83.843650279252898</c:v>
                </c:pt>
                <c:pt idx="229">
                  <c:v>83.594091186299835</c:v>
                </c:pt>
                <c:pt idx="230">
                  <c:v>85.135290554021253</c:v>
                </c:pt>
                <c:pt idx="231">
                  <c:v>83.590131202185532</c:v>
                </c:pt>
                <c:pt idx="232">
                  <c:v>84.415070771539447</c:v>
                </c:pt>
                <c:pt idx="233">
                  <c:v>83.749150827674839</c:v>
                </c:pt>
                <c:pt idx="234">
                  <c:v>84.498051623981667</c:v>
                </c:pt>
                <c:pt idx="235">
                  <c:v>83.482731068586943</c:v>
                </c:pt>
                <c:pt idx="236">
                  <c:v>83.218730885869931</c:v>
                </c:pt>
                <c:pt idx="237">
                  <c:v>84.79133072969617</c:v>
                </c:pt>
                <c:pt idx="238">
                  <c:v>86.013410512108678</c:v>
                </c:pt>
                <c:pt idx="239">
                  <c:v>86.477790361358288</c:v>
                </c:pt>
                <c:pt idx="240">
                  <c:v>86.59753052071288</c:v>
                </c:pt>
                <c:pt idx="241">
                  <c:v>86.078431737631746</c:v>
                </c:pt>
                <c:pt idx="242">
                  <c:v>88.153992404818382</c:v>
                </c:pt>
                <c:pt idx="243">
                  <c:v>87.06233132782225</c:v>
                </c:pt>
                <c:pt idx="244">
                  <c:v>86.981870634602359</c:v>
                </c:pt>
                <c:pt idx="245">
                  <c:v>86.445791976080969</c:v>
                </c:pt>
                <c:pt idx="246">
                  <c:v>88.256851408938786</c:v>
                </c:pt>
                <c:pt idx="247">
                  <c:v>87.631632129646874</c:v>
                </c:pt>
                <c:pt idx="248">
                  <c:v>87.883212192855808</c:v>
                </c:pt>
                <c:pt idx="249">
                  <c:v>87.478891481791308</c:v>
                </c:pt>
                <c:pt idx="250">
                  <c:v>89.787752210259455</c:v>
                </c:pt>
                <c:pt idx="251">
                  <c:v>90.059132194039918</c:v>
                </c:pt>
                <c:pt idx="252">
                  <c:v>87.830311200931888</c:v>
                </c:pt>
                <c:pt idx="253">
                  <c:v>89.206752132695456</c:v>
                </c:pt>
                <c:pt idx="254">
                  <c:v>91.41921164863507</c:v>
                </c:pt>
                <c:pt idx="255">
                  <c:v>90.072051502514412</c:v>
                </c:pt>
                <c:pt idx="256">
                  <c:v>91.34581224411572</c:v>
                </c:pt>
                <c:pt idx="257">
                  <c:v>91.528252772828537</c:v>
                </c:pt>
                <c:pt idx="258">
                  <c:v>92.40081273440552</c:v>
                </c:pt>
                <c:pt idx="259">
                  <c:v>91.929332480902033</c:v>
                </c:pt>
                <c:pt idx="260">
                  <c:v>93.689212006182871</c:v>
                </c:pt>
                <c:pt idx="261">
                  <c:v>91.424952321749032</c:v>
                </c:pt>
                <c:pt idx="262">
                  <c:v>74.076509648832939</c:v>
                </c:pt>
                <c:pt idx="263">
                  <c:v>74.149009395625484</c:v>
                </c:pt>
                <c:pt idx="264">
                  <c:v>74.556869132944541</c:v>
                </c:pt>
                <c:pt idx="265">
                  <c:v>75.305250251185569</c:v>
                </c:pt>
                <c:pt idx="266">
                  <c:v>75.09739020073809</c:v>
                </c:pt>
                <c:pt idx="267">
                  <c:v>75.826289910770527</c:v>
                </c:pt>
                <c:pt idx="268">
                  <c:v>77.081889859749779</c:v>
                </c:pt>
                <c:pt idx="269">
                  <c:v>76.112710756132813</c:v>
                </c:pt>
                <c:pt idx="270">
                  <c:v>75.161109437128559</c:v>
                </c:pt>
                <c:pt idx="271">
                  <c:v>77.178909470550181</c:v>
                </c:pt>
                <c:pt idx="272">
                  <c:v>77.226749654930089</c:v>
                </c:pt>
                <c:pt idx="273">
                  <c:v>77.599090607171249</c:v>
                </c:pt>
                <c:pt idx="274">
                  <c:v>78.756849518730007</c:v>
                </c:pt>
                <c:pt idx="275">
                  <c:v>78.304969882740536</c:v>
                </c:pt>
                <c:pt idx="276">
                  <c:v>80.359130616959561</c:v>
                </c:pt>
                <c:pt idx="277">
                  <c:v>78.993290000151063</c:v>
                </c:pt>
                <c:pt idx="278">
                  <c:v>78.99895057951295</c:v>
                </c:pt>
                <c:pt idx="279">
                  <c:v>78.801789564226581</c:v>
                </c:pt>
                <c:pt idx="280">
                  <c:v>77.494089560844174</c:v>
                </c:pt>
                <c:pt idx="281">
                  <c:v>79.173910724310886</c:v>
                </c:pt>
                <c:pt idx="282">
                  <c:v>80.327650047102637</c:v>
                </c:pt>
                <c:pt idx="283">
                  <c:v>81.010410168002721</c:v>
                </c:pt>
                <c:pt idx="284">
                  <c:v>81.102270251053056</c:v>
                </c:pt>
                <c:pt idx="285">
                  <c:v>78.917370436409385</c:v>
                </c:pt>
                <c:pt idx="286">
                  <c:v>83.587910928872148</c:v>
                </c:pt>
                <c:pt idx="287">
                  <c:v>80.308669690505866</c:v>
                </c:pt>
                <c:pt idx="288">
                  <c:v>82.020370029944502</c:v>
                </c:pt>
                <c:pt idx="289">
                  <c:v>80.625470282295367</c:v>
                </c:pt>
                <c:pt idx="290">
                  <c:v>82.384830129510405</c:v>
                </c:pt>
                <c:pt idx="291">
                  <c:v>83.433350476463588</c:v>
                </c:pt>
                <c:pt idx="292">
                  <c:v>82.000490015620926</c:v>
                </c:pt>
                <c:pt idx="293">
                  <c:v>83.214670318904169</c:v>
                </c:pt>
                <c:pt idx="294">
                  <c:v>83.417391330700966</c:v>
                </c:pt>
                <c:pt idx="295">
                  <c:v>82.294171452741224</c:v>
                </c:pt>
                <c:pt idx="296">
                  <c:v>84.183471305505535</c:v>
                </c:pt>
                <c:pt idx="297">
                  <c:v>84.526810868913373</c:v>
                </c:pt>
                <c:pt idx="298">
                  <c:v>84.753470599354088</c:v>
                </c:pt>
                <c:pt idx="299">
                  <c:v>84.953971337837501</c:v>
                </c:pt>
                <c:pt idx="300">
                  <c:v>85.087930932153796</c:v>
                </c:pt>
                <c:pt idx="301">
                  <c:v>86.331410647533929</c:v>
                </c:pt>
                <c:pt idx="302">
                  <c:v>85.640050692835274</c:v>
                </c:pt>
                <c:pt idx="303">
                  <c:v>86.011491987349629</c:v>
                </c:pt>
                <c:pt idx="304">
                  <c:v>86.142411744377796</c:v>
                </c:pt>
                <c:pt idx="305">
                  <c:v>87.279791452646535</c:v>
                </c:pt>
                <c:pt idx="306">
                  <c:v>87.491391695051448</c:v>
                </c:pt>
                <c:pt idx="307">
                  <c:v>87.476751302229999</c:v>
                </c:pt>
                <c:pt idx="308">
                  <c:v>87.988511262446451</c:v>
                </c:pt>
                <c:pt idx="309">
                  <c:v>86.240031126996058</c:v>
                </c:pt>
                <c:pt idx="310">
                  <c:v>88.647151988099083</c:v>
                </c:pt>
                <c:pt idx="311">
                  <c:v>87.057792060989428</c:v>
                </c:pt>
                <c:pt idx="312">
                  <c:v>87.922892127750913</c:v>
                </c:pt>
                <c:pt idx="313">
                  <c:v>88.644711922628844</c:v>
                </c:pt>
                <c:pt idx="314">
                  <c:v>87.840712212829473</c:v>
                </c:pt>
                <c:pt idx="315">
                  <c:v>89.847911931295997</c:v>
                </c:pt>
                <c:pt idx="316">
                  <c:v>88.660471765333966</c:v>
                </c:pt>
                <c:pt idx="317">
                  <c:v>90.397131553094169</c:v>
                </c:pt>
                <c:pt idx="318">
                  <c:v>90.387430895865904</c:v>
                </c:pt>
                <c:pt idx="319">
                  <c:v>88.584552201592288</c:v>
                </c:pt>
                <c:pt idx="320">
                  <c:v>89.354631276064509</c:v>
                </c:pt>
                <c:pt idx="321">
                  <c:v>91.499372455946016</c:v>
                </c:pt>
                <c:pt idx="322">
                  <c:v>91.298871717462603</c:v>
                </c:pt>
                <c:pt idx="323">
                  <c:v>89.191111499295744</c:v>
                </c:pt>
                <c:pt idx="324">
                  <c:v>91.641911394961483</c:v>
                </c:pt>
                <c:pt idx="325">
                  <c:v>93.449351707812667</c:v>
                </c:pt>
                <c:pt idx="326">
                  <c:v>91.590331018624141</c:v>
                </c:pt>
                <c:pt idx="327">
                  <c:v>91.833732205894265</c:v>
                </c:pt>
                <c:pt idx="328">
                  <c:v>91.596472160498479</c:v>
                </c:pt>
                <c:pt idx="329">
                  <c:v>93.018652212633981</c:v>
                </c:pt>
                <c:pt idx="330">
                  <c:v>94.614572376832328</c:v>
                </c:pt>
                <c:pt idx="331">
                  <c:v>95.046152903283868</c:v>
                </c:pt>
                <c:pt idx="332">
                  <c:v>92.949611398343919</c:v>
                </c:pt>
                <c:pt idx="333">
                  <c:v>93.222691977371952</c:v>
                </c:pt>
                <c:pt idx="334">
                  <c:v>94.345433155464633</c:v>
                </c:pt>
                <c:pt idx="335">
                  <c:v>93.046211913929952</c:v>
                </c:pt>
                <c:pt idx="336">
                  <c:v>94.469392206643718</c:v>
                </c:pt>
                <c:pt idx="337">
                  <c:v>95.791931905905088</c:v>
                </c:pt>
                <c:pt idx="338">
                  <c:v>95.164391770448361</c:v>
                </c:pt>
                <c:pt idx="339">
                  <c:v>95.613931923819038</c:v>
                </c:pt>
                <c:pt idx="340">
                  <c:v>96.189591797029465</c:v>
                </c:pt>
                <c:pt idx="341">
                  <c:v>96.831071970638334</c:v>
                </c:pt>
                <c:pt idx="342">
                  <c:v>95.872092713216048</c:v>
                </c:pt>
                <c:pt idx="343">
                  <c:v>97.64387267993915</c:v>
                </c:pt>
                <c:pt idx="344">
                  <c:v>96.657533024278408</c:v>
                </c:pt>
                <c:pt idx="345">
                  <c:v>97.444392671133357</c:v>
                </c:pt>
                <c:pt idx="346">
                  <c:v>97.936851899744738</c:v>
                </c:pt>
                <c:pt idx="347">
                  <c:v>97.650032448267467</c:v>
                </c:pt>
                <c:pt idx="348">
                  <c:v>97.173832251327639</c:v>
                </c:pt>
                <c:pt idx="349">
                  <c:v>99.52297268650878</c:v>
                </c:pt>
                <c:pt idx="350">
                  <c:v>98.785692934834643</c:v>
                </c:pt>
                <c:pt idx="351">
                  <c:v>98.367432185618</c:v>
                </c:pt>
                <c:pt idx="352">
                  <c:v>100.15929333236758</c:v>
                </c:pt>
                <c:pt idx="353">
                  <c:v>99.229192529182427</c:v>
                </c:pt>
                <c:pt idx="354">
                  <c:v>99.255152218082245</c:v>
                </c:pt>
                <c:pt idx="355">
                  <c:v>100.08145338122146</c:v>
                </c:pt>
                <c:pt idx="356">
                  <c:v>99.820493035792566</c:v>
                </c:pt>
                <c:pt idx="357">
                  <c:v>100.07389290355451</c:v>
                </c:pt>
                <c:pt idx="358">
                  <c:v>99.844333034230445</c:v>
                </c:pt>
                <c:pt idx="359">
                  <c:v>100.69277360055997</c:v>
                </c:pt>
                <c:pt idx="360">
                  <c:v>100.31345331601577</c:v>
                </c:pt>
                <c:pt idx="361">
                  <c:v>101.45871387695976</c:v>
                </c:pt>
                <c:pt idx="362">
                  <c:v>101.46769369041932</c:v>
                </c:pt>
                <c:pt idx="363">
                  <c:v>102.5573337971596</c:v>
                </c:pt>
                <c:pt idx="364">
                  <c:v>101.28749392411925</c:v>
                </c:pt>
                <c:pt idx="365">
                  <c:v>102.19539385681601</c:v>
                </c:pt>
                <c:pt idx="366">
                  <c:v>101.46629298108068</c:v>
                </c:pt>
                <c:pt idx="367">
                  <c:v>101.96359322507919</c:v>
                </c:pt>
                <c:pt idx="368">
                  <c:v>102.83797299120918</c:v>
                </c:pt>
                <c:pt idx="369">
                  <c:v>103.51125410968326</c:v>
                </c:pt>
                <c:pt idx="370">
                  <c:v>102.89381323756979</c:v>
                </c:pt>
                <c:pt idx="371">
                  <c:v>105.33079416703421</c:v>
                </c:pt>
                <c:pt idx="372">
                  <c:v>103.9186127953905</c:v>
                </c:pt>
                <c:pt idx="373">
                  <c:v>103.86489410213723</c:v>
                </c:pt>
                <c:pt idx="374">
                  <c:v>103.75093373144995</c:v>
                </c:pt>
                <c:pt idx="375">
                  <c:v>104.73343447494722</c:v>
                </c:pt>
                <c:pt idx="376">
                  <c:v>105.38319410734633</c:v>
                </c:pt>
                <c:pt idx="377">
                  <c:v>106.29675461940496</c:v>
                </c:pt>
                <c:pt idx="378">
                  <c:v>105.77933407982663</c:v>
                </c:pt>
                <c:pt idx="379">
                  <c:v>105.28051391718407</c:v>
                </c:pt>
                <c:pt idx="380">
                  <c:v>105.95319340119488</c:v>
                </c:pt>
                <c:pt idx="381">
                  <c:v>105.48061418690709</c:v>
                </c:pt>
                <c:pt idx="382">
                  <c:v>106.59679326526567</c:v>
                </c:pt>
                <c:pt idx="383">
                  <c:v>106.51965366878888</c:v>
                </c:pt>
                <c:pt idx="384">
                  <c:v>108.04653488134255</c:v>
                </c:pt>
                <c:pt idx="385">
                  <c:v>108.09811339503452</c:v>
                </c:pt>
                <c:pt idx="386">
                  <c:v>106.46735431132822</c:v>
                </c:pt>
                <c:pt idx="387">
                  <c:v>105.36725358803767</c:v>
                </c:pt>
                <c:pt idx="388">
                  <c:v>106.74671386799</c:v>
                </c:pt>
                <c:pt idx="389">
                  <c:v>108.16907459672902</c:v>
                </c:pt>
                <c:pt idx="390">
                  <c:v>106.47745357467147</c:v>
                </c:pt>
                <c:pt idx="391">
                  <c:v>108.97815374052638</c:v>
                </c:pt>
                <c:pt idx="392">
                  <c:v>107.025253860677</c:v>
                </c:pt>
                <c:pt idx="393">
                  <c:v>109.64699431237371</c:v>
                </c:pt>
                <c:pt idx="394">
                  <c:v>109.36571436830749</c:v>
                </c:pt>
                <c:pt idx="395">
                  <c:v>109.91099449509072</c:v>
                </c:pt>
                <c:pt idx="396">
                  <c:v>110.1444938594297</c:v>
                </c:pt>
                <c:pt idx="397">
                  <c:v>109.88857383244545</c:v>
                </c:pt>
                <c:pt idx="398">
                  <c:v>110.14539351715653</c:v>
                </c:pt>
                <c:pt idx="399">
                  <c:v>110.82867517876781</c:v>
                </c:pt>
                <c:pt idx="400">
                  <c:v>110.89823380847828</c:v>
                </c:pt>
                <c:pt idx="401">
                  <c:v>111.08045454503424</c:v>
                </c:pt>
                <c:pt idx="402">
                  <c:v>112.65265392010012</c:v>
                </c:pt>
                <c:pt idx="403">
                  <c:v>110.01375477900505</c:v>
                </c:pt>
                <c:pt idx="404">
                  <c:v>112.61459448670053</c:v>
                </c:pt>
                <c:pt idx="405">
                  <c:v>112.92595429128501</c:v>
                </c:pt>
                <c:pt idx="406">
                  <c:v>111.9042746645045</c:v>
                </c:pt>
                <c:pt idx="407">
                  <c:v>112.5469543817491</c:v>
                </c:pt>
                <c:pt idx="408">
                  <c:v>112.08719389308439</c:v>
                </c:pt>
                <c:pt idx="409">
                  <c:v>112.2185346079723</c:v>
                </c:pt>
                <c:pt idx="410">
                  <c:v>113.37681506024225</c:v>
                </c:pt>
                <c:pt idx="411">
                  <c:v>114.34357458748835</c:v>
                </c:pt>
                <c:pt idx="412">
                  <c:v>113.53471523584787</c:v>
                </c:pt>
                <c:pt idx="413">
                  <c:v>114.37295409333731</c:v>
                </c:pt>
                <c:pt idx="414">
                  <c:v>115.19957563148485</c:v>
                </c:pt>
                <c:pt idx="415">
                  <c:v>115.24521416900537</c:v>
                </c:pt>
                <c:pt idx="416">
                  <c:v>114.41969531693292</c:v>
                </c:pt>
                <c:pt idx="417">
                  <c:v>114.72751423261747</c:v>
                </c:pt>
                <c:pt idx="418">
                  <c:v>113.98315456578885</c:v>
                </c:pt>
                <c:pt idx="419">
                  <c:v>116.24477488169495</c:v>
                </c:pt>
                <c:pt idx="420">
                  <c:v>114.04525516332919</c:v>
                </c:pt>
                <c:pt idx="421">
                  <c:v>116.03571528761171</c:v>
                </c:pt>
                <c:pt idx="422">
                  <c:v>116.26235452895307</c:v>
                </c:pt>
                <c:pt idx="423">
                  <c:v>117.30483617952875</c:v>
                </c:pt>
                <c:pt idx="424">
                  <c:v>115.74019541948444</c:v>
                </c:pt>
                <c:pt idx="425">
                  <c:v>117.73833523073934</c:v>
                </c:pt>
                <c:pt idx="426">
                  <c:v>116.42781518222564</c:v>
                </c:pt>
                <c:pt idx="427">
                  <c:v>118.5707160684548</c:v>
                </c:pt>
                <c:pt idx="428">
                  <c:v>117.96629508766725</c:v>
                </c:pt>
                <c:pt idx="429">
                  <c:v>118.41575514728584</c:v>
                </c:pt>
                <c:pt idx="430">
                  <c:v>117.16621624642885</c:v>
                </c:pt>
                <c:pt idx="431">
                  <c:v>117.59445518703792</c:v>
                </c:pt>
                <c:pt idx="432">
                  <c:v>118.90023480301591</c:v>
                </c:pt>
                <c:pt idx="433">
                  <c:v>119.01199538948919</c:v>
                </c:pt>
                <c:pt idx="434">
                  <c:v>119.28255580929489</c:v>
                </c:pt>
                <c:pt idx="435">
                  <c:v>119.34111551793531</c:v>
                </c:pt>
                <c:pt idx="436">
                  <c:v>119.75181578948499</c:v>
                </c:pt>
                <c:pt idx="437">
                  <c:v>119.48093499467097</c:v>
                </c:pt>
                <c:pt idx="438">
                  <c:v>119.61833489503577</c:v>
                </c:pt>
                <c:pt idx="439">
                  <c:v>119.16585548722843</c:v>
                </c:pt>
                <c:pt idx="440">
                  <c:v>122.44875682380007</c:v>
                </c:pt>
                <c:pt idx="441">
                  <c:v>120.03923501278014</c:v>
                </c:pt>
                <c:pt idx="442">
                  <c:v>120.80881489828593</c:v>
                </c:pt>
                <c:pt idx="443">
                  <c:v>120.29273546339354</c:v>
                </c:pt>
                <c:pt idx="444">
                  <c:v>121.34519530536164</c:v>
                </c:pt>
                <c:pt idx="445">
                  <c:v>121.37103578495605</c:v>
                </c:pt>
                <c:pt idx="446">
                  <c:v>122.96717574131127</c:v>
                </c:pt>
                <c:pt idx="447">
                  <c:v>122.48065648887135</c:v>
                </c:pt>
                <c:pt idx="448">
                  <c:v>122.0423965160257</c:v>
                </c:pt>
                <c:pt idx="449">
                  <c:v>122.80967603446602</c:v>
                </c:pt>
                <c:pt idx="450">
                  <c:v>123.22389670581629</c:v>
                </c:pt>
                <c:pt idx="451">
                  <c:v>123.39955534263817</c:v>
                </c:pt>
                <c:pt idx="452">
                  <c:v>122.93485698102565</c:v>
                </c:pt>
                <c:pt idx="453">
                  <c:v>121.20951648934381</c:v>
                </c:pt>
                <c:pt idx="454">
                  <c:v>121.40889591529815</c:v>
                </c:pt>
                <c:pt idx="455">
                  <c:v>124.26879607011746</c:v>
                </c:pt>
                <c:pt idx="456">
                  <c:v>122.65137539010001</c:v>
                </c:pt>
                <c:pt idx="457">
                  <c:v>123.30143677105347</c:v>
                </c:pt>
                <c:pt idx="458">
                  <c:v>123.4959565551667</c:v>
                </c:pt>
                <c:pt idx="459">
                  <c:v>125.1494361874272</c:v>
                </c:pt>
                <c:pt idx="460">
                  <c:v>124.44071637762727</c:v>
                </c:pt>
                <c:pt idx="461">
                  <c:v>124.08211616048075</c:v>
                </c:pt>
                <c:pt idx="462">
                  <c:v>124.95529638297498</c:v>
                </c:pt>
                <c:pt idx="463">
                  <c:v>125.40909640636889</c:v>
                </c:pt>
                <c:pt idx="464">
                  <c:v>125.43503560616934</c:v>
                </c:pt>
                <c:pt idx="465">
                  <c:v>124.59427658945759</c:v>
                </c:pt>
                <c:pt idx="466">
                  <c:v>126.99945657405679</c:v>
                </c:pt>
                <c:pt idx="467">
                  <c:v>126.61581681483663</c:v>
                </c:pt>
                <c:pt idx="468">
                  <c:v>128.22851755141775</c:v>
                </c:pt>
                <c:pt idx="469">
                  <c:v>127.94613678392183</c:v>
                </c:pt>
                <c:pt idx="470">
                  <c:v>126.61269688379645</c:v>
                </c:pt>
                <c:pt idx="471">
                  <c:v>127.68847704613665</c:v>
                </c:pt>
                <c:pt idx="472">
                  <c:v>127.65193753138112</c:v>
                </c:pt>
                <c:pt idx="473">
                  <c:v>127.71655642549841</c:v>
                </c:pt>
                <c:pt idx="474">
                  <c:v>125.88157690045064</c:v>
                </c:pt>
                <c:pt idx="475">
                  <c:v>127.7333165087818</c:v>
                </c:pt>
                <c:pt idx="476">
                  <c:v>127.67001636760568</c:v>
                </c:pt>
                <c:pt idx="477">
                  <c:v>129.09663696636795</c:v>
                </c:pt>
                <c:pt idx="478">
                  <c:v>130.58269644239809</c:v>
                </c:pt>
                <c:pt idx="479">
                  <c:v>129.93507698956029</c:v>
                </c:pt>
                <c:pt idx="480">
                  <c:v>128.26131687421582</c:v>
                </c:pt>
                <c:pt idx="481">
                  <c:v>128.85231749491703</c:v>
                </c:pt>
                <c:pt idx="482">
                  <c:v>131.3536975263419</c:v>
                </c:pt>
                <c:pt idx="483">
                  <c:v>130.67821662365378</c:v>
                </c:pt>
                <c:pt idx="484">
                  <c:v>129.2497762203385</c:v>
                </c:pt>
                <c:pt idx="485">
                  <c:v>130.66681723382334</c:v>
                </c:pt>
                <c:pt idx="486">
                  <c:v>130.84629801900013</c:v>
                </c:pt>
                <c:pt idx="487">
                  <c:v>128.91763674370364</c:v>
                </c:pt>
                <c:pt idx="488">
                  <c:v>131.24971720969242</c:v>
                </c:pt>
                <c:pt idx="489">
                  <c:v>130.67215743817692</c:v>
                </c:pt>
                <c:pt idx="490">
                  <c:v>130.47245763721429</c:v>
                </c:pt>
                <c:pt idx="491">
                  <c:v>132.86653811789199</c:v>
                </c:pt>
                <c:pt idx="492">
                  <c:v>129.90307674163759</c:v>
                </c:pt>
                <c:pt idx="493">
                  <c:v>132.94507656106202</c:v>
                </c:pt>
                <c:pt idx="494">
                  <c:v>152.2931603374231</c:v>
                </c:pt>
                <c:pt idx="495">
                  <c:v>150.61083950383343</c:v>
                </c:pt>
                <c:pt idx="496">
                  <c:v>152.42703983798734</c:v>
                </c:pt>
                <c:pt idx="497">
                  <c:v>150.33169973932854</c:v>
                </c:pt>
                <c:pt idx="498">
                  <c:v>151.02889908734716</c:v>
                </c:pt>
                <c:pt idx="499">
                  <c:v>152.46197934034669</c:v>
                </c:pt>
                <c:pt idx="500">
                  <c:v>152.95252004419905</c:v>
                </c:pt>
                <c:pt idx="501">
                  <c:v>152.92011932751592</c:v>
                </c:pt>
                <c:pt idx="502">
                  <c:v>151.7588996208093</c:v>
                </c:pt>
                <c:pt idx="503">
                  <c:v>151.16881914693428</c:v>
                </c:pt>
                <c:pt idx="504">
                  <c:v>153.09566061767777</c:v>
                </c:pt>
                <c:pt idx="505">
                  <c:v>153.1772593872353</c:v>
                </c:pt>
                <c:pt idx="506">
                  <c:v>153.58440014343108</c:v>
                </c:pt>
                <c:pt idx="507">
                  <c:v>152.61461940535082</c:v>
                </c:pt>
                <c:pt idx="508">
                  <c:v>151.49844032699224</c:v>
                </c:pt>
                <c:pt idx="509">
                  <c:v>154.15652099038698</c:v>
                </c:pt>
                <c:pt idx="510">
                  <c:v>153.18502103060516</c:v>
                </c:pt>
                <c:pt idx="511">
                  <c:v>154.68878122584422</c:v>
                </c:pt>
                <c:pt idx="512">
                  <c:v>154.66807978490053</c:v>
                </c:pt>
                <c:pt idx="513">
                  <c:v>155.60040086139907</c:v>
                </c:pt>
                <c:pt idx="514">
                  <c:v>154.54944044897564</c:v>
                </c:pt>
                <c:pt idx="515">
                  <c:v>157.1402814761793</c:v>
                </c:pt>
                <c:pt idx="516">
                  <c:v>155.3266199277017</c:v>
                </c:pt>
                <c:pt idx="517">
                  <c:v>156.60380048625214</c:v>
                </c:pt>
                <c:pt idx="518">
                  <c:v>155.24624119087929</c:v>
                </c:pt>
                <c:pt idx="519">
                  <c:v>154.42142083083078</c:v>
                </c:pt>
                <c:pt idx="520">
                  <c:v>155.24533967050709</c:v>
                </c:pt>
                <c:pt idx="521">
                  <c:v>157.14838025836602</c:v>
                </c:pt>
                <c:pt idx="522">
                  <c:v>154.54206064791222</c:v>
                </c:pt>
                <c:pt idx="523">
                  <c:v>157.78500079013378</c:v>
                </c:pt>
                <c:pt idx="524">
                  <c:v>154.89218024056558</c:v>
                </c:pt>
                <c:pt idx="525">
                  <c:v>159.148021361811</c:v>
                </c:pt>
                <c:pt idx="526">
                  <c:v>158.15570075178007</c:v>
                </c:pt>
                <c:pt idx="527">
                  <c:v>158.22960120791126</c:v>
                </c:pt>
                <c:pt idx="528">
                  <c:v>158.31654018182238</c:v>
                </c:pt>
                <c:pt idx="529">
                  <c:v>156.56444092636536</c:v>
                </c:pt>
                <c:pt idx="530">
                  <c:v>157.75078026889767</c:v>
                </c:pt>
                <c:pt idx="531">
                  <c:v>157.83789991941234</c:v>
                </c:pt>
                <c:pt idx="532">
                  <c:v>160.56350147845308</c:v>
                </c:pt>
                <c:pt idx="533">
                  <c:v>159.43322031179278</c:v>
                </c:pt>
                <c:pt idx="534">
                  <c:v>159.22272089281759</c:v>
                </c:pt>
                <c:pt idx="535">
                  <c:v>160.52758036196937</c:v>
                </c:pt>
                <c:pt idx="536">
                  <c:v>159.75870083113293</c:v>
                </c:pt>
                <c:pt idx="537">
                  <c:v>159.70538074399462</c:v>
                </c:pt>
                <c:pt idx="538">
                  <c:v>160.35080041261844</c:v>
                </c:pt>
                <c:pt idx="539">
                  <c:v>160.1332415675881</c:v>
                </c:pt>
                <c:pt idx="540">
                  <c:v>160.46114166329912</c:v>
                </c:pt>
                <c:pt idx="541">
                  <c:v>161.83616139662468</c:v>
                </c:pt>
                <c:pt idx="542">
                  <c:v>160.77228167572673</c:v>
                </c:pt>
                <c:pt idx="543">
                  <c:v>161.12150161065327</c:v>
                </c:pt>
                <c:pt idx="544">
                  <c:v>160.6634603436901</c:v>
                </c:pt>
                <c:pt idx="545">
                  <c:v>160.40632028397073</c:v>
                </c:pt>
                <c:pt idx="546">
                  <c:v>161.66384062035442</c:v>
                </c:pt>
                <c:pt idx="547">
                  <c:v>161.80324100187573</c:v>
                </c:pt>
                <c:pt idx="548">
                  <c:v>162.03980069260223</c:v>
                </c:pt>
                <c:pt idx="549">
                  <c:v>162.82272084444224</c:v>
                </c:pt>
                <c:pt idx="550">
                  <c:v>161.5333008429873</c:v>
                </c:pt>
                <c:pt idx="551">
                  <c:v>163.75040207125653</c:v>
                </c:pt>
                <c:pt idx="552">
                  <c:v>161.62820076332574</c:v>
                </c:pt>
                <c:pt idx="553">
                  <c:v>163.18666126594238</c:v>
                </c:pt>
                <c:pt idx="554">
                  <c:v>164.7518012149531</c:v>
                </c:pt>
                <c:pt idx="555">
                  <c:v>162.66714152500145</c:v>
                </c:pt>
                <c:pt idx="556">
                  <c:v>164.08518091641918</c:v>
                </c:pt>
                <c:pt idx="557">
                  <c:v>163.66842145939259</c:v>
                </c:pt>
                <c:pt idx="558">
                  <c:v>163.5654618724208</c:v>
                </c:pt>
                <c:pt idx="559">
                  <c:v>164.17594203868518</c:v>
                </c:pt>
                <c:pt idx="560">
                  <c:v>165.29696213243091</c:v>
                </c:pt>
                <c:pt idx="561">
                  <c:v>165.7366209519698</c:v>
                </c:pt>
                <c:pt idx="562">
                  <c:v>163.80330120053509</c:v>
                </c:pt>
                <c:pt idx="563">
                  <c:v>165.60568256848765</c:v>
                </c:pt>
                <c:pt idx="564">
                  <c:v>166.1087421120541</c:v>
                </c:pt>
                <c:pt idx="565">
                  <c:v>164.97904209075776</c:v>
                </c:pt>
                <c:pt idx="566">
                  <c:v>165.03842136337289</c:v>
                </c:pt>
                <c:pt idx="567">
                  <c:v>165.59144264442659</c:v>
                </c:pt>
                <c:pt idx="568">
                  <c:v>164.93806202937546</c:v>
                </c:pt>
                <c:pt idx="569">
                  <c:v>165.20186104638958</c:v>
                </c:pt>
                <c:pt idx="570">
                  <c:v>165.74216232202627</c:v>
                </c:pt>
                <c:pt idx="571">
                  <c:v>164.88748189361635</c:v>
                </c:pt>
                <c:pt idx="572">
                  <c:v>167.67902296236093</c:v>
                </c:pt>
                <c:pt idx="573">
                  <c:v>166.27826146964702</c:v>
                </c:pt>
                <c:pt idx="574">
                  <c:v>165.87734194907767</c:v>
                </c:pt>
                <c:pt idx="575">
                  <c:v>168.84820175284949</c:v>
                </c:pt>
                <c:pt idx="576">
                  <c:v>166.23050137901919</c:v>
                </c:pt>
                <c:pt idx="577">
                  <c:v>167.85206271975443</c:v>
                </c:pt>
                <c:pt idx="578">
                  <c:v>168.5406827230739</c:v>
                </c:pt>
                <c:pt idx="579">
                  <c:v>169.37206145756571</c:v>
                </c:pt>
                <c:pt idx="580">
                  <c:v>167.80078222932599</c:v>
                </c:pt>
                <c:pt idx="581">
                  <c:v>167.85944252081788</c:v>
                </c:pt>
                <c:pt idx="582">
                  <c:v>168.05064120818801</c:v>
                </c:pt>
                <c:pt idx="583">
                  <c:v>171.11406331232487</c:v>
                </c:pt>
                <c:pt idx="584">
                  <c:v>169.75650215430665</c:v>
                </c:pt>
                <c:pt idx="585">
                  <c:v>170.14952219574675</c:v>
                </c:pt>
                <c:pt idx="586">
                  <c:v>169.5167424387879</c:v>
                </c:pt>
                <c:pt idx="587">
                  <c:v>168.55210260200371</c:v>
                </c:pt>
                <c:pt idx="588">
                  <c:v>169.9571016129961</c:v>
                </c:pt>
                <c:pt idx="589">
                  <c:v>170.71720249607588</c:v>
                </c:pt>
                <c:pt idx="590">
                  <c:v>170.46874236390713</c:v>
                </c:pt>
                <c:pt idx="591">
                  <c:v>168.27618148874504</c:v>
                </c:pt>
                <c:pt idx="592">
                  <c:v>168.38662145963175</c:v>
                </c:pt>
                <c:pt idx="593">
                  <c:v>169.70774182310052</c:v>
                </c:pt>
                <c:pt idx="594">
                  <c:v>174.36214249319715</c:v>
                </c:pt>
                <c:pt idx="595">
                  <c:v>171.59250240903202</c:v>
                </c:pt>
                <c:pt idx="596">
                  <c:v>172.1572434549245</c:v>
                </c:pt>
                <c:pt idx="597">
                  <c:v>170.29206299740764</c:v>
                </c:pt>
                <c:pt idx="598">
                  <c:v>172.16108236708797</c:v>
                </c:pt>
                <c:pt idx="599">
                  <c:v>170.81998326908959</c:v>
                </c:pt>
                <c:pt idx="600">
                  <c:v>172.67062205399102</c:v>
                </c:pt>
                <c:pt idx="601">
                  <c:v>171.30850300268602</c:v>
                </c:pt>
                <c:pt idx="602">
                  <c:v>173.75650334231989</c:v>
                </c:pt>
                <c:pt idx="603">
                  <c:v>173.84412218180094</c:v>
                </c:pt>
                <c:pt idx="604">
                  <c:v>170.54820281654875</c:v>
                </c:pt>
                <c:pt idx="605">
                  <c:v>172.20632229849349</c:v>
                </c:pt>
                <c:pt idx="606">
                  <c:v>172.22326305838041</c:v>
                </c:pt>
                <c:pt idx="607">
                  <c:v>171.81824199264659</c:v>
                </c:pt>
                <c:pt idx="608">
                  <c:v>173.51228259107501</c:v>
                </c:pt>
                <c:pt idx="609">
                  <c:v>173.13318209868766</c:v>
                </c:pt>
                <c:pt idx="610">
                  <c:v>172.88130214956979</c:v>
                </c:pt>
                <c:pt idx="611">
                  <c:v>176.84868282874305</c:v>
                </c:pt>
                <c:pt idx="612">
                  <c:v>173.65806253308151</c:v>
                </c:pt>
                <c:pt idx="613">
                  <c:v>174.16062288768151</c:v>
                </c:pt>
                <c:pt idx="614">
                  <c:v>174.22240311021355</c:v>
                </c:pt>
                <c:pt idx="615">
                  <c:v>174.04330230469779</c:v>
                </c:pt>
                <c:pt idx="616">
                  <c:v>175.78954354038083</c:v>
                </c:pt>
                <c:pt idx="617">
                  <c:v>174.84176250708609</c:v>
                </c:pt>
                <c:pt idx="618">
                  <c:v>175.86750270083235</c:v>
                </c:pt>
                <c:pt idx="619">
                  <c:v>176.61900375011356</c:v>
                </c:pt>
                <c:pt idx="620">
                  <c:v>176.44404360531561</c:v>
                </c:pt>
                <c:pt idx="621">
                  <c:v>176.58054384795361</c:v>
                </c:pt>
                <c:pt idx="622">
                  <c:v>176.10818256317728</c:v>
                </c:pt>
                <c:pt idx="623">
                  <c:v>175.23076295975918</c:v>
                </c:pt>
                <c:pt idx="624">
                  <c:v>175.49598317521134</c:v>
                </c:pt>
                <c:pt idx="625">
                  <c:v>176.73086305679291</c:v>
                </c:pt>
                <c:pt idx="626">
                  <c:v>176.68564361448676</c:v>
                </c:pt>
                <c:pt idx="627">
                  <c:v>177.85806340796631</c:v>
                </c:pt>
                <c:pt idx="628">
                  <c:v>178.23914389241085</c:v>
                </c:pt>
                <c:pt idx="629">
                  <c:v>176.28070264250499</c:v>
                </c:pt>
                <c:pt idx="630">
                  <c:v>176.89108408856336</c:v>
                </c:pt>
                <c:pt idx="631">
                  <c:v>179.02320398323391</c:v>
                </c:pt>
                <c:pt idx="632">
                  <c:v>178.77746331334498</c:v>
                </c:pt>
                <c:pt idx="633">
                  <c:v>179.33120357552195</c:v>
                </c:pt>
                <c:pt idx="634">
                  <c:v>180.51400389179975</c:v>
                </c:pt>
                <c:pt idx="635">
                  <c:v>177.82492322106057</c:v>
                </c:pt>
                <c:pt idx="636">
                  <c:v>180.65040355158627</c:v>
                </c:pt>
                <c:pt idx="637">
                  <c:v>180.43918328884237</c:v>
                </c:pt>
                <c:pt idx="638">
                  <c:v>178.70112279174353</c:v>
                </c:pt>
                <c:pt idx="639">
                  <c:v>181.06370407611035</c:v>
                </c:pt>
                <c:pt idx="640">
                  <c:v>179.43428423444462</c:v>
                </c:pt>
                <c:pt idx="641">
                  <c:v>180.01466405109139</c:v>
                </c:pt>
                <c:pt idx="642">
                  <c:v>181.82612395270957</c:v>
                </c:pt>
                <c:pt idx="643">
                  <c:v>180.76882309535432</c:v>
                </c:pt>
                <c:pt idx="644">
                  <c:v>179.8635439047313</c:v>
                </c:pt>
                <c:pt idx="645">
                  <c:v>177.98716336044151</c:v>
                </c:pt>
                <c:pt idx="646">
                  <c:v>181.10440474068309</c:v>
                </c:pt>
                <c:pt idx="647">
                  <c:v>181.36396437677334</c:v>
                </c:pt>
                <c:pt idx="648">
                  <c:v>181.52944365649986</c:v>
                </c:pt>
                <c:pt idx="649">
                  <c:v>180.95276305361182</c:v>
                </c:pt>
                <c:pt idx="650">
                  <c:v>181.69268403645907</c:v>
                </c:pt>
                <c:pt idx="651">
                  <c:v>181.50430353157478</c:v>
                </c:pt>
                <c:pt idx="652">
                  <c:v>180.36126324394419</c:v>
                </c:pt>
                <c:pt idx="653">
                  <c:v>180.4141642358681</c:v>
                </c:pt>
                <c:pt idx="654">
                  <c:v>182.77544353110233</c:v>
                </c:pt>
                <c:pt idx="655">
                  <c:v>183.62608388164588</c:v>
                </c:pt>
                <c:pt idx="656">
                  <c:v>184.53206342693821</c:v>
                </c:pt>
                <c:pt idx="657">
                  <c:v>182.90666317403947</c:v>
                </c:pt>
                <c:pt idx="658">
                  <c:v>181.54910387866661</c:v>
                </c:pt>
                <c:pt idx="659">
                  <c:v>180.90702393323986</c:v>
                </c:pt>
                <c:pt idx="660">
                  <c:v>183.89898378407037</c:v>
                </c:pt>
                <c:pt idx="661">
                  <c:v>182.93846411890465</c:v>
                </c:pt>
                <c:pt idx="662">
                  <c:v>183.69604484276212</c:v>
                </c:pt>
                <c:pt idx="663">
                  <c:v>185.22474399722338</c:v>
                </c:pt>
                <c:pt idx="664">
                  <c:v>183.67232405362967</c:v>
                </c:pt>
                <c:pt idx="665">
                  <c:v>184.76386405867501</c:v>
                </c:pt>
                <c:pt idx="666">
                  <c:v>183.10010448646773</c:v>
                </c:pt>
                <c:pt idx="667">
                  <c:v>184.42204441391121</c:v>
                </c:pt>
                <c:pt idx="668">
                  <c:v>186.38280465733649</c:v>
                </c:pt>
                <c:pt idx="669">
                  <c:v>184.89772493278522</c:v>
                </c:pt>
                <c:pt idx="670">
                  <c:v>183.15410443917597</c:v>
                </c:pt>
                <c:pt idx="671">
                  <c:v>184.26806510686657</c:v>
                </c:pt>
                <c:pt idx="672">
                  <c:v>186.48586482715979</c:v>
                </c:pt>
                <c:pt idx="673">
                  <c:v>184.78304371832925</c:v>
                </c:pt>
                <c:pt idx="674">
                  <c:v>184.90128444813917</c:v>
                </c:pt>
                <c:pt idx="675">
                  <c:v>188.05412470721072</c:v>
                </c:pt>
                <c:pt idx="676">
                  <c:v>184.04272412936703</c:v>
                </c:pt>
                <c:pt idx="677">
                  <c:v>187.79830526307788</c:v>
                </c:pt>
                <c:pt idx="678">
                  <c:v>185.90588361662799</c:v>
                </c:pt>
                <c:pt idx="679">
                  <c:v>187.46960422984611</c:v>
                </c:pt>
                <c:pt idx="680">
                  <c:v>185.96484379402878</c:v>
                </c:pt>
                <c:pt idx="681">
                  <c:v>187.61518486879513</c:v>
                </c:pt>
                <c:pt idx="682">
                  <c:v>186.19038407458584</c:v>
                </c:pt>
                <c:pt idx="683">
                  <c:v>187.97308473127231</c:v>
                </c:pt>
                <c:pt idx="684">
                  <c:v>187.52694390575141</c:v>
                </c:pt>
                <c:pt idx="685">
                  <c:v>187.45858481967667</c:v>
                </c:pt>
                <c:pt idx="686">
                  <c:v>166.58608224797695</c:v>
                </c:pt>
                <c:pt idx="687">
                  <c:v>169.69138220857752</c:v>
                </c:pt>
                <c:pt idx="688">
                  <c:v>168.36016258176554</c:v>
                </c:pt>
                <c:pt idx="689">
                  <c:v>167.49840223820112</c:v>
                </c:pt>
                <c:pt idx="690">
                  <c:v>169.9625628893005</c:v>
                </c:pt>
                <c:pt idx="691">
                  <c:v>169.21466233357194</c:v>
                </c:pt>
                <c:pt idx="692">
                  <c:v>170.54598254323537</c:v>
                </c:pt>
                <c:pt idx="693">
                  <c:v>168.97712289136652</c:v>
                </c:pt>
                <c:pt idx="694">
                  <c:v>170.01122263765515</c:v>
                </c:pt>
                <c:pt idx="695">
                  <c:v>169.77456236407724</c:v>
                </c:pt>
                <c:pt idx="696">
                  <c:v>170.95758247251186</c:v>
                </c:pt>
                <c:pt idx="697">
                  <c:v>171.79562202694382</c:v>
                </c:pt>
                <c:pt idx="698">
                  <c:v>171.77624306423203</c:v>
                </c:pt>
                <c:pt idx="699">
                  <c:v>171.60278234897879</c:v>
                </c:pt>
                <c:pt idx="700">
                  <c:v>171.33536234931265</c:v>
                </c:pt>
                <c:pt idx="701">
                  <c:v>172.37156315960922</c:v>
                </c:pt>
                <c:pt idx="702">
                  <c:v>173.14106295136293</c:v>
                </c:pt>
                <c:pt idx="703">
                  <c:v>174.24270221975149</c:v>
                </c:pt>
                <c:pt idx="704">
                  <c:v>171.46700295010953</c:v>
                </c:pt>
                <c:pt idx="705">
                  <c:v>170.86864301744424</c:v>
                </c:pt>
                <c:pt idx="706">
                  <c:v>171.8558823308318</c:v>
                </c:pt>
                <c:pt idx="707">
                  <c:v>172.519483281177</c:v>
                </c:pt>
                <c:pt idx="708">
                  <c:v>174.03442307408966</c:v>
                </c:pt>
                <c:pt idx="709">
                  <c:v>172.53786200331049</c:v>
                </c:pt>
                <c:pt idx="710">
                  <c:v>172.774783047244</c:v>
                </c:pt>
                <c:pt idx="711">
                  <c:v>174.1417431139362</c:v>
                </c:pt>
                <c:pt idx="712">
                  <c:v>172.30696289194591</c:v>
                </c:pt>
                <c:pt idx="713">
                  <c:v>173.38174281370786</c:v>
                </c:pt>
                <c:pt idx="714">
                  <c:v>173.1582235034067</c:v>
                </c:pt>
                <c:pt idx="715">
                  <c:v>172.73410287177069</c:v>
                </c:pt>
                <c:pt idx="716">
                  <c:v>172.86172202115515</c:v>
                </c:pt>
                <c:pt idx="717">
                  <c:v>174.24916373663416</c:v>
                </c:pt>
                <c:pt idx="718">
                  <c:v>172.46648356904703</c:v>
                </c:pt>
                <c:pt idx="719">
                  <c:v>174.41110212746074</c:v>
                </c:pt>
                <c:pt idx="720">
                  <c:v>174.70206223965582</c:v>
                </c:pt>
                <c:pt idx="721">
                  <c:v>173.98314258366125</c:v>
                </c:pt>
                <c:pt idx="722">
                  <c:v>174.48136297448596</c:v>
                </c:pt>
                <c:pt idx="723">
                  <c:v>175.17252362612709</c:v>
                </c:pt>
                <c:pt idx="724">
                  <c:v>175.52162248910287</c:v>
                </c:pt>
                <c:pt idx="725">
                  <c:v>175.95704379036329</c:v>
                </c:pt>
                <c:pt idx="726">
                  <c:v>176.00236381552088</c:v>
                </c:pt>
                <c:pt idx="727">
                  <c:v>175.60420287278467</c:v>
                </c:pt>
                <c:pt idx="728">
                  <c:v>174.93324261047542</c:v>
                </c:pt>
                <c:pt idx="729">
                  <c:v>175.30960315148357</c:v>
                </c:pt>
                <c:pt idx="730">
                  <c:v>177.13772255353371</c:v>
                </c:pt>
                <c:pt idx="731">
                  <c:v>173.80838360456619</c:v>
                </c:pt>
                <c:pt idx="732">
                  <c:v>174.96696394274508</c:v>
                </c:pt>
                <c:pt idx="733">
                  <c:v>176.49462374107472</c:v>
                </c:pt>
                <c:pt idx="734">
                  <c:v>176.26052274227246</c:v>
                </c:pt>
                <c:pt idx="735">
                  <c:v>178.7666636953324</c:v>
                </c:pt>
                <c:pt idx="736">
                  <c:v>177.01990278158357</c:v>
                </c:pt>
                <c:pt idx="737">
                  <c:v>176.80670252678252</c:v>
                </c:pt>
                <c:pt idx="738">
                  <c:v>176.00812311508881</c:v>
                </c:pt>
                <c:pt idx="739">
                  <c:v>178.12144332976609</c:v>
                </c:pt>
                <c:pt idx="740">
                  <c:v>176.56016278201821</c:v>
                </c:pt>
                <c:pt idx="741">
                  <c:v>177.42768428779593</c:v>
                </c:pt>
                <c:pt idx="742">
                  <c:v>175.94664277846567</c:v>
                </c:pt>
                <c:pt idx="743">
                  <c:v>178.73808326435881</c:v>
                </c:pt>
                <c:pt idx="744">
                  <c:v>179.23690342700141</c:v>
                </c:pt>
                <c:pt idx="745">
                  <c:v>177.99818277061095</c:v>
                </c:pt>
                <c:pt idx="746">
                  <c:v>179.24368345624694</c:v>
                </c:pt>
                <c:pt idx="747">
                  <c:v>179.77824405876967</c:v>
                </c:pt>
                <c:pt idx="748">
                  <c:v>179.47022397738226</c:v>
                </c:pt>
                <c:pt idx="749">
                  <c:v>178.52880387811874</c:v>
                </c:pt>
                <c:pt idx="750">
                  <c:v>179.50940286066552</c:v>
                </c:pt>
                <c:pt idx="751">
                  <c:v>179.5409039196218</c:v>
                </c:pt>
                <c:pt idx="752">
                  <c:v>178.40694402830221</c:v>
                </c:pt>
                <c:pt idx="753">
                  <c:v>180.42790310831734</c:v>
                </c:pt>
                <c:pt idx="754">
                  <c:v>179.14544381271145</c:v>
                </c:pt>
                <c:pt idx="755">
                  <c:v>181.01324314965666</c:v>
                </c:pt>
                <c:pt idx="756">
                  <c:v>178.72172364983581</c:v>
                </c:pt>
                <c:pt idx="757">
                  <c:v>181.57032313503072</c:v>
                </c:pt>
                <c:pt idx="758">
                  <c:v>180.71794307368629</c:v>
                </c:pt>
                <c:pt idx="759">
                  <c:v>179.55734362789687</c:v>
                </c:pt>
                <c:pt idx="760">
                  <c:v>181.94950372117015</c:v>
                </c:pt>
                <c:pt idx="761">
                  <c:v>180.28584286916896</c:v>
                </c:pt>
                <c:pt idx="762">
                  <c:v>180.7924433016353</c:v>
                </c:pt>
                <c:pt idx="763">
                  <c:v>179.4539630830653</c:v>
                </c:pt>
                <c:pt idx="764">
                  <c:v>182.11548405250852</c:v>
                </c:pt>
                <c:pt idx="765">
                  <c:v>184.02162408230831</c:v>
                </c:pt>
                <c:pt idx="766">
                  <c:v>183.09566393984099</c:v>
                </c:pt>
                <c:pt idx="767">
                  <c:v>180.39246441699154</c:v>
                </c:pt>
                <c:pt idx="768">
                  <c:v>183.06246414828249</c:v>
                </c:pt>
                <c:pt idx="769">
                  <c:v>182.26246353815077</c:v>
                </c:pt>
                <c:pt idx="770">
                  <c:v>183.04468333532148</c:v>
                </c:pt>
                <c:pt idx="771">
                  <c:v>185.59818391024885</c:v>
                </c:pt>
                <c:pt idx="772">
                  <c:v>182.1224447583576</c:v>
                </c:pt>
                <c:pt idx="773">
                  <c:v>182.67932357802877</c:v>
                </c:pt>
                <c:pt idx="774">
                  <c:v>187.03842417215498</c:v>
                </c:pt>
                <c:pt idx="775">
                  <c:v>185.13246481895871</c:v>
                </c:pt>
                <c:pt idx="776">
                  <c:v>183.87788373701167</c:v>
                </c:pt>
                <c:pt idx="777">
                  <c:v>185.16274398253447</c:v>
                </c:pt>
                <c:pt idx="778">
                  <c:v>185.86812406913734</c:v>
                </c:pt>
                <c:pt idx="779">
                  <c:v>184.59738453837016</c:v>
                </c:pt>
                <c:pt idx="780">
                  <c:v>183.16310474173491</c:v>
                </c:pt>
                <c:pt idx="781">
                  <c:v>182.43118382086834</c:v>
                </c:pt>
                <c:pt idx="782">
                  <c:v>185.86692452550159</c:v>
                </c:pt>
                <c:pt idx="783">
                  <c:v>182.43248394735551</c:v>
                </c:pt>
                <c:pt idx="784">
                  <c:v>185.41746446588297</c:v>
                </c:pt>
                <c:pt idx="785">
                  <c:v>184.56882459649594</c:v>
                </c:pt>
              </c:numCache>
            </c:numRef>
          </c:val>
        </c:ser>
        <c:ser>
          <c:idx val="3"/>
          <c:order val="3"/>
          <c:tx>
            <c:strRef>
              <c:f>Sheet2!$D$1</c:f>
              <c:strCache>
                <c:ptCount val="1"/>
                <c:pt idx="0">
                  <c:v>frq2_54_11201703048p1400077</c:v>
                </c:pt>
              </c:strCache>
            </c:strRef>
          </c:tx>
          <c:val>
            <c:numRef>
              <c:f>Sheet2!$D$2:$D$787</c:f>
              <c:numCache>
                <c:formatCode>General</c:formatCode>
                <c:ptCount val="786"/>
                <c:pt idx="0">
                  <c:v>0</c:v>
                </c:pt>
                <c:pt idx="1">
                  <c:v>16.605603305788662</c:v>
                </c:pt>
                <c:pt idx="2">
                  <c:v>29.929625815288158</c:v>
                </c:pt>
                <c:pt idx="3">
                  <c:v>36.270706054715703</c:v>
                </c:pt>
                <c:pt idx="4">
                  <c:v>42.322606864311865</c:v>
                </c:pt>
                <c:pt idx="5">
                  <c:v>44.302166833156328</c:v>
                </c:pt>
                <c:pt idx="6">
                  <c:v>50.208429258454146</c:v>
                </c:pt>
                <c:pt idx="7">
                  <c:v>53.88504921285908</c:v>
                </c:pt>
                <c:pt idx="8">
                  <c:v>55.626348890262001</c:v>
                </c:pt>
                <c:pt idx="9">
                  <c:v>58.805869754964135</c:v>
                </c:pt>
                <c:pt idx="10">
                  <c:v>60.038849766534454</c:v>
                </c:pt>
                <c:pt idx="11">
                  <c:v>60.597129308355377</c:v>
                </c:pt>
                <c:pt idx="12">
                  <c:v>63.688129811172907</c:v>
                </c:pt>
                <c:pt idx="13">
                  <c:v>65.279611327910416</c:v>
                </c:pt>
                <c:pt idx="14">
                  <c:v>63.38788999271955</c:v>
                </c:pt>
                <c:pt idx="15">
                  <c:v>68.825071241021149</c:v>
                </c:pt>
                <c:pt idx="16">
                  <c:v>67.307091575986533</c:v>
                </c:pt>
                <c:pt idx="17">
                  <c:v>69.753272167201132</c:v>
                </c:pt>
                <c:pt idx="18">
                  <c:v>72.177531284233851</c:v>
                </c:pt>
                <c:pt idx="19">
                  <c:v>71.49991204908018</c:v>
                </c:pt>
                <c:pt idx="20">
                  <c:v>72.18561144015203</c:v>
                </c:pt>
                <c:pt idx="21">
                  <c:v>73.065251337069043</c:v>
                </c:pt>
                <c:pt idx="22">
                  <c:v>74.28329293221158</c:v>
                </c:pt>
                <c:pt idx="23">
                  <c:v>75.34969283680303</c:v>
                </c:pt>
                <c:pt idx="24">
                  <c:v>73.523892386374769</c:v>
                </c:pt>
                <c:pt idx="25">
                  <c:v>76.207211956476101</c:v>
                </c:pt>
                <c:pt idx="26">
                  <c:v>77.207292370180838</c:v>
                </c:pt>
                <c:pt idx="27">
                  <c:v>78.116091981459093</c:v>
                </c:pt>
                <c:pt idx="28">
                  <c:v>77.894712845639134</c:v>
                </c:pt>
                <c:pt idx="29">
                  <c:v>79.638013004244499</c:v>
                </c:pt>
                <c:pt idx="30">
                  <c:v>79.935432777501887</c:v>
                </c:pt>
                <c:pt idx="31">
                  <c:v>80.891172916510413</c:v>
                </c:pt>
                <c:pt idx="32">
                  <c:v>82.438133481944035</c:v>
                </c:pt>
                <c:pt idx="33">
                  <c:v>83.295453298555046</c:v>
                </c:pt>
                <c:pt idx="34">
                  <c:v>82.855492720365831</c:v>
                </c:pt>
                <c:pt idx="35">
                  <c:v>85.111154485408306</c:v>
                </c:pt>
                <c:pt idx="36">
                  <c:v>84.938733122330007</c:v>
                </c:pt>
                <c:pt idx="37">
                  <c:v>85.441794540085851</c:v>
                </c:pt>
                <c:pt idx="38">
                  <c:v>87.459914994826619</c:v>
                </c:pt>
                <c:pt idx="39">
                  <c:v>85.685193870296004</c:v>
                </c:pt>
                <c:pt idx="40">
                  <c:v>87.404493842408584</c:v>
                </c:pt>
                <c:pt idx="41">
                  <c:v>89.236334851998365</c:v>
                </c:pt>
                <c:pt idx="42">
                  <c:v>87.815374799990479</c:v>
                </c:pt>
                <c:pt idx="43">
                  <c:v>89.939394098569849</c:v>
                </c:pt>
                <c:pt idx="44">
                  <c:v>89.399694445011662</c:v>
                </c:pt>
                <c:pt idx="45">
                  <c:v>88.509154346980523</c:v>
                </c:pt>
                <c:pt idx="46">
                  <c:v>89.363754701249306</c:v>
                </c:pt>
                <c:pt idx="47">
                  <c:v>92.061794758261968</c:v>
                </c:pt>
                <c:pt idx="48">
                  <c:v>93.074595177675604</c:v>
                </c:pt>
                <c:pt idx="49">
                  <c:v>92.717734663140945</c:v>
                </c:pt>
                <c:pt idx="50">
                  <c:v>91.437594331678454</c:v>
                </c:pt>
                <c:pt idx="51">
                  <c:v>93.47559480119898</c:v>
                </c:pt>
                <c:pt idx="52">
                  <c:v>94.021375992118337</c:v>
                </c:pt>
                <c:pt idx="53">
                  <c:v>95.204675524516318</c:v>
                </c:pt>
                <c:pt idx="54">
                  <c:v>95.523495231232431</c:v>
                </c:pt>
                <c:pt idx="55">
                  <c:v>96.709435994864151</c:v>
                </c:pt>
                <c:pt idx="56">
                  <c:v>97.496575056591581</c:v>
                </c:pt>
                <c:pt idx="57">
                  <c:v>95.289895278681456</c:v>
                </c:pt>
                <c:pt idx="58">
                  <c:v>96.535695878814437</c:v>
                </c:pt>
                <c:pt idx="59">
                  <c:v>98.425295660849287</c:v>
                </c:pt>
                <c:pt idx="60">
                  <c:v>98.620955388435448</c:v>
                </c:pt>
                <c:pt idx="61">
                  <c:v>98.189456808479576</c:v>
                </c:pt>
                <c:pt idx="62">
                  <c:v>97.470755065504022</c:v>
                </c:pt>
                <c:pt idx="63">
                  <c:v>97.913734991951287</c:v>
                </c:pt>
                <c:pt idx="64">
                  <c:v>100.4345163956783</c:v>
                </c:pt>
                <c:pt idx="65">
                  <c:v>101.41843649754669</c:v>
                </c:pt>
                <c:pt idx="66">
                  <c:v>99.727815677271863</c:v>
                </c:pt>
                <c:pt idx="67">
                  <c:v>99.751536466948664</c:v>
                </c:pt>
                <c:pt idx="68">
                  <c:v>100.86177559461301</c:v>
                </c:pt>
                <c:pt idx="69">
                  <c:v>104.25501639708634</c:v>
                </c:pt>
                <c:pt idx="70">
                  <c:v>100.28853714726446</c:v>
                </c:pt>
                <c:pt idx="71">
                  <c:v>102.07667676954392</c:v>
                </c:pt>
                <c:pt idx="72">
                  <c:v>103.00073703491105</c:v>
                </c:pt>
                <c:pt idx="73">
                  <c:v>104.01987603675659</c:v>
                </c:pt>
                <c:pt idx="74">
                  <c:v>101.80045576403774</c:v>
                </c:pt>
                <c:pt idx="75">
                  <c:v>104.84579723918762</c:v>
                </c:pt>
                <c:pt idx="76">
                  <c:v>105.17301747683757</c:v>
                </c:pt>
                <c:pt idx="77">
                  <c:v>104.67761711977592</c:v>
                </c:pt>
                <c:pt idx="78">
                  <c:v>105.50131618619719</c:v>
                </c:pt>
                <c:pt idx="79">
                  <c:v>106.01751670488591</c:v>
                </c:pt>
                <c:pt idx="80">
                  <c:v>106.69985774622967</c:v>
                </c:pt>
                <c:pt idx="81">
                  <c:v>106.58327663079336</c:v>
                </c:pt>
                <c:pt idx="82">
                  <c:v>109.34481799614223</c:v>
                </c:pt>
                <c:pt idx="83">
                  <c:v>107.06401796824321</c:v>
                </c:pt>
                <c:pt idx="84">
                  <c:v>107.63765688436133</c:v>
                </c:pt>
                <c:pt idx="85">
                  <c:v>109.28313835504623</c:v>
                </c:pt>
                <c:pt idx="86">
                  <c:v>109.42113803039565</c:v>
                </c:pt>
                <c:pt idx="87">
                  <c:v>109.35683764716575</c:v>
                </c:pt>
                <c:pt idx="88">
                  <c:v>110.34349770047618</c:v>
                </c:pt>
                <c:pt idx="89">
                  <c:v>109.64819823480723</c:v>
                </c:pt>
                <c:pt idx="90">
                  <c:v>110.26301837895554</c:v>
                </c:pt>
                <c:pt idx="91">
                  <c:v>110.75449786736625</c:v>
                </c:pt>
                <c:pt idx="92">
                  <c:v>109.50291747843333</c:v>
                </c:pt>
                <c:pt idx="93">
                  <c:v>112.30153852655377</c:v>
                </c:pt>
                <c:pt idx="94">
                  <c:v>110.48159795867936</c:v>
                </c:pt>
                <c:pt idx="95">
                  <c:v>112.31171788388271</c:v>
                </c:pt>
                <c:pt idx="96">
                  <c:v>112.90009777601199</c:v>
                </c:pt>
                <c:pt idx="97">
                  <c:v>111.73001743830079</c:v>
                </c:pt>
                <c:pt idx="98">
                  <c:v>112.41399760763164</c:v>
                </c:pt>
                <c:pt idx="99">
                  <c:v>112.49071811065463</c:v>
                </c:pt>
                <c:pt idx="100">
                  <c:v>113.50501795964738</c:v>
                </c:pt>
                <c:pt idx="101">
                  <c:v>114.80575914967488</c:v>
                </c:pt>
                <c:pt idx="102">
                  <c:v>114.15649869134329</c:v>
                </c:pt>
                <c:pt idx="103">
                  <c:v>115.09479888109827</c:v>
                </c:pt>
                <c:pt idx="104">
                  <c:v>115.02523838714616</c:v>
                </c:pt>
                <c:pt idx="105">
                  <c:v>114.50833937641748</c:v>
                </c:pt>
                <c:pt idx="106">
                  <c:v>117.22195859988926</c:v>
                </c:pt>
                <c:pt idx="107">
                  <c:v>117.6343594761501</c:v>
                </c:pt>
                <c:pt idx="108">
                  <c:v>116.21875825507274</c:v>
                </c:pt>
                <c:pt idx="109">
                  <c:v>119.25369871808637</c:v>
                </c:pt>
                <c:pt idx="110">
                  <c:v>118.25391819029745</c:v>
                </c:pt>
                <c:pt idx="111">
                  <c:v>117.68209907877409</c:v>
                </c:pt>
                <c:pt idx="112">
                  <c:v>118.74679838807894</c:v>
                </c:pt>
                <c:pt idx="113">
                  <c:v>119.83095861693963</c:v>
                </c:pt>
                <c:pt idx="114">
                  <c:v>120.76360008984825</c:v>
                </c:pt>
                <c:pt idx="115">
                  <c:v>119.37311850517304</c:v>
                </c:pt>
                <c:pt idx="116">
                  <c:v>120.16250019201006</c:v>
                </c:pt>
                <c:pt idx="117">
                  <c:v>120.67071927498891</c:v>
                </c:pt>
                <c:pt idx="118">
                  <c:v>121.2165991861166</c:v>
                </c:pt>
                <c:pt idx="119">
                  <c:v>120.63829993110789</c:v>
                </c:pt>
                <c:pt idx="120">
                  <c:v>121.68249896470151</c:v>
                </c:pt>
                <c:pt idx="121">
                  <c:v>121.37365931225224</c:v>
                </c:pt>
                <c:pt idx="122">
                  <c:v>121.94296012714091</c:v>
                </c:pt>
                <c:pt idx="123">
                  <c:v>121.90843971920371</c:v>
                </c:pt>
                <c:pt idx="124">
                  <c:v>121.80657909067875</c:v>
                </c:pt>
                <c:pt idx="125">
                  <c:v>121.34793990401846</c:v>
                </c:pt>
                <c:pt idx="126">
                  <c:v>123.24702055134227</c:v>
                </c:pt>
                <c:pt idx="127">
                  <c:v>122.69711918870991</c:v>
                </c:pt>
                <c:pt idx="128">
                  <c:v>124.01378040931202</c:v>
                </c:pt>
                <c:pt idx="129">
                  <c:v>124.64284047784817</c:v>
                </c:pt>
                <c:pt idx="130">
                  <c:v>125.17215960836994</c:v>
                </c:pt>
                <c:pt idx="131">
                  <c:v>124.84598058952086</c:v>
                </c:pt>
                <c:pt idx="132">
                  <c:v>124.17551950079263</c:v>
                </c:pt>
                <c:pt idx="133">
                  <c:v>126.48864015236438</c:v>
                </c:pt>
                <c:pt idx="134">
                  <c:v>125.21335946285451</c:v>
                </c:pt>
                <c:pt idx="135">
                  <c:v>126.20877953766868</c:v>
                </c:pt>
                <c:pt idx="136">
                  <c:v>126.14023977341762</c:v>
                </c:pt>
                <c:pt idx="137">
                  <c:v>129.14662029390166</c:v>
                </c:pt>
                <c:pt idx="138">
                  <c:v>127.68356072966174</c:v>
                </c:pt>
                <c:pt idx="139">
                  <c:v>127.6438807938561</c:v>
                </c:pt>
                <c:pt idx="140">
                  <c:v>128.52754027963238</c:v>
                </c:pt>
                <c:pt idx="141">
                  <c:v>127.44549974128228</c:v>
                </c:pt>
                <c:pt idx="142">
                  <c:v>129.07068023931799</c:v>
                </c:pt>
                <c:pt idx="143">
                  <c:v>128.6358605625428</c:v>
                </c:pt>
                <c:pt idx="144">
                  <c:v>129.15106084063032</c:v>
                </c:pt>
                <c:pt idx="145">
                  <c:v>129.17850133325055</c:v>
                </c:pt>
                <c:pt idx="146">
                  <c:v>127.21105973563792</c:v>
                </c:pt>
                <c:pt idx="147">
                  <c:v>129.87550139420611</c:v>
                </c:pt>
                <c:pt idx="148">
                  <c:v>131.29496201663491</c:v>
                </c:pt>
                <c:pt idx="149">
                  <c:v>130.1205417150488</c:v>
                </c:pt>
                <c:pt idx="150">
                  <c:v>130.28550132049497</c:v>
                </c:pt>
                <c:pt idx="151">
                  <c:v>131.05982165630516</c:v>
                </c:pt>
                <c:pt idx="152">
                  <c:v>131.85970121284132</c:v>
                </c:pt>
                <c:pt idx="153">
                  <c:v>132.16338133742212</c:v>
                </c:pt>
                <c:pt idx="154">
                  <c:v>130.58120187201135</c:v>
                </c:pt>
                <c:pt idx="155">
                  <c:v>131.5205004397221</c:v>
                </c:pt>
                <c:pt idx="156">
                  <c:v>134.01946095212099</c:v>
                </c:pt>
                <c:pt idx="157">
                  <c:v>131.52898106440986</c:v>
                </c:pt>
                <c:pt idx="158">
                  <c:v>132.79548124331615</c:v>
                </c:pt>
                <c:pt idx="159">
                  <c:v>133.72578137090687</c:v>
                </c:pt>
                <c:pt idx="160">
                  <c:v>133.47430188477853</c:v>
                </c:pt>
                <c:pt idx="161">
                  <c:v>135.19350127403735</c:v>
                </c:pt>
                <c:pt idx="162">
                  <c:v>135.46748151707936</c:v>
                </c:pt>
                <c:pt idx="163">
                  <c:v>135.33252167908782</c:v>
                </c:pt>
                <c:pt idx="164">
                  <c:v>135.55744170388897</c:v>
                </c:pt>
                <c:pt idx="165">
                  <c:v>136.08504161266973</c:v>
                </c:pt>
                <c:pt idx="166">
                  <c:v>136.96224144406051</c:v>
                </c:pt>
                <c:pt idx="167">
                  <c:v>134.22160082319249</c:v>
                </c:pt>
                <c:pt idx="168">
                  <c:v>137.86844266495015</c:v>
                </c:pt>
                <c:pt idx="169">
                  <c:v>137.361022656865</c:v>
                </c:pt>
                <c:pt idx="170">
                  <c:v>137.59132200169651</c:v>
                </c:pt>
                <c:pt idx="171">
                  <c:v>137.70014147358486</c:v>
                </c:pt>
                <c:pt idx="172">
                  <c:v>137.20484169937697</c:v>
                </c:pt>
                <c:pt idx="173">
                  <c:v>139.51158279031714</c:v>
                </c:pt>
                <c:pt idx="174">
                  <c:v>136.40082148202796</c:v>
                </c:pt>
                <c:pt idx="175">
                  <c:v>137.23250198415909</c:v>
                </c:pt>
                <c:pt idx="176">
                  <c:v>139.33522193213349</c:v>
                </c:pt>
                <c:pt idx="177">
                  <c:v>137.33396214391448</c:v>
                </c:pt>
                <c:pt idx="178">
                  <c:v>138.88172178424185</c:v>
                </c:pt>
                <c:pt idx="179">
                  <c:v>139.9315627708728</c:v>
                </c:pt>
                <c:pt idx="180">
                  <c:v>140.44210271006978</c:v>
                </c:pt>
                <c:pt idx="181">
                  <c:v>140.39548255735514</c:v>
                </c:pt>
                <c:pt idx="182">
                  <c:v>139.06304286723184</c:v>
                </c:pt>
                <c:pt idx="183">
                  <c:v>141.65520270686031</c:v>
                </c:pt>
                <c:pt idx="184">
                  <c:v>140.08220235817723</c:v>
                </c:pt>
                <c:pt idx="185">
                  <c:v>140.35670227929694</c:v>
                </c:pt>
                <c:pt idx="186">
                  <c:v>140.9763820653979</c:v>
                </c:pt>
                <c:pt idx="187">
                  <c:v>142.77886219491893</c:v>
                </c:pt>
                <c:pt idx="188">
                  <c:v>142.91140245648407</c:v>
                </c:pt>
                <c:pt idx="189">
                  <c:v>142.00794304968196</c:v>
                </c:pt>
                <c:pt idx="190">
                  <c:v>140.86846225125703</c:v>
                </c:pt>
                <c:pt idx="191">
                  <c:v>143.00934221635811</c:v>
                </c:pt>
                <c:pt idx="192">
                  <c:v>143.0243830782851</c:v>
                </c:pt>
                <c:pt idx="193">
                  <c:v>145.68436370102481</c:v>
                </c:pt>
                <c:pt idx="194">
                  <c:v>143.30140315868499</c:v>
                </c:pt>
                <c:pt idx="195">
                  <c:v>143.78548235676308</c:v>
                </c:pt>
                <c:pt idx="196">
                  <c:v>144.19132299578467</c:v>
                </c:pt>
                <c:pt idx="197">
                  <c:v>145.89286264362804</c:v>
                </c:pt>
                <c:pt idx="198">
                  <c:v>145.52272332975252</c:v>
                </c:pt>
                <c:pt idx="199">
                  <c:v>146.1923834809416</c:v>
                </c:pt>
                <c:pt idx="200">
                  <c:v>146.18742325613522</c:v>
                </c:pt>
                <c:pt idx="201">
                  <c:v>145.72364316806087</c:v>
                </c:pt>
                <c:pt idx="202">
                  <c:v>144.8157432145301</c:v>
                </c:pt>
                <c:pt idx="203">
                  <c:v>144.27310244382235</c:v>
                </c:pt>
                <c:pt idx="204">
                  <c:v>147.48180351198556</c:v>
                </c:pt>
                <c:pt idx="205">
                  <c:v>145.2350228404004</c:v>
                </c:pt>
                <c:pt idx="206">
                  <c:v>147.33450364795485</c:v>
                </c:pt>
                <c:pt idx="207">
                  <c:v>148.53546292176827</c:v>
                </c:pt>
                <c:pt idx="208">
                  <c:v>147.79022406921084</c:v>
                </c:pt>
                <c:pt idx="209">
                  <c:v>148.06754403552657</c:v>
                </c:pt>
                <c:pt idx="210">
                  <c:v>148.43734434793203</c:v>
                </c:pt>
                <c:pt idx="211">
                  <c:v>147.48604289300673</c:v>
                </c:pt>
                <c:pt idx="212">
                  <c:v>148.18566369609619</c:v>
                </c:pt>
                <c:pt idx="213">
                  <c:v>148.46874296211197</c:v>
                </c:pt>
                <c:pt idx="214">
                  <c:v>150.36714374385025</c:v>
                </c:pt>
                <c:pt idx="215">
                  <c:v>147.08492406017521</c:v>
                </c:pt>
                <c:pt idx="216">
                  <c:v>149.44156355980417</c:v>
                </c:pt>
                <c:pt idx="217">
                  <c:v>150.59356319823047</c:v>
                </c:pt>
                <c:pt idx="218">
                  <c:v>150.22922416225475</c:v>
                </c:pt>
                <c:pt idx="219">
                  <c:v>150.3385633122208</c:v>
                </c:pt>
                <c:pt idx="220">
                  <c:v>151.22898420094381</c:v>
                </c:pt>
                <c:pt idx="221">
                  <c:v>151.5784034469462</c:v>
                </c:pt>
                <c:pt idx="222">
                  <c:v>150.34988447120438</c:v>
                </c:pt>
                <c:pt idx="223">
                  <c:v>150.83808384099544</c:v>
                </c:pt>
                <c:pt idx="224">
                  <c:v>150.71472455880343</c:v>
                </c:pt>
                <c:pt idx="225">
                  <c:v>152.21382444965948</c:v>
                </c:pt>
                <c:pt idx="226">
                  <c:v>153.51948488629372</c:v>
                </c:pt>
                <c:pt idx="227">
                  <c:v>151.08706365694349</c:v>
                </c:pt>
                <c:pt idx="228">
                  <c:v>152.98836457763161</c:v>
                </c:pt>
                <c:pt idx="229">
                  <c:v>151.97870457842961</c:v>
                </c:pt>
                <c:pt idx="230">
                  <c:v>151.55660490736335</c:v>
                </c:pt>
                <c:pt idx="231">
                  <c:v>152.15032500396873</c:v>
                </c:pt>
                <c:pt idx="232">
                  <c:v>154.42910406156551</c:v>
                </c:pt>
                <c:pt idx="233">
                  <c:v>154.03972548294152</c:v>
                </c:pt>
                <c:pt idx="234">
                  <c:v>155.27178534766455</c:v>
                </c:pt>
                <c:pt idx="235">
                  <c:v>153.63266481115681</c:v>
                </c:pt>
                <c:pt idx="236">
                  <c:v>155.30924501010585</c:v>
                </c:pt>
                <c:pt idx="237">
                  <c:v>154.16934511645695</c:v>
                </c:pt>
                <c:pt idx="238">
                  <c:v>156.13386422337442</c:v>
                </c:pt>
                <c:pt idx="239">
                  <c:v>155.29390426226306</c:v>
                </c:pt>
                <c:pt idx="240">
                  <c:v>155.41464466496657</c:v>
                </c:pt>
                <c:pt idx="241">
                  <c:v>157.68264459340281</c:v>
                </c:pt>
                <c:pt idx="242">
                  <c:v>157.67960475604494</c:v>
                </c:pt>
                <c:pt idx="243">
                  <c:v>156.8147244615935</c:v>
                </c:pt>
                <c:pt idx="244">
                  <c:v>157.30152498465924</c:v>
                </c:pt>
                <c:pt idx="245">
                  <c:v>156.96866465661734</c:v>
                </c:pt>
                <c:pt idx="246">
                  <c:v>156.32214414972782</c:v>
                </c:pt>
                <c:pt idx="247">
                  <c:v>158.47000530993756</c:v>
                </c:pt>
                <c:pt idx="248">
                  <c:v>157.81418461436675</c:v>
                </c:pt>
                <c:pt idx="249">
                  <c:v>157.03288494609333</c:v>
                </c:pt>
                <c:pt idx="250">
                  <c:v>158.88280479232253</c:v>
                </c:pt>
                <c:pt idx="251">
                  <c:v>157.79418539027881</c:v>
                </c:pt>
                <c:pt idx="252">
                  <c:v>156.59302495075787</c:v>
                </c:pt>
                <c:pt idx="253">
                  <c:v>159.25462607503027</c:v>
                </c:pt>
                <c:pt idx="254">
                  <c:v>159.1108652373353</c:v>
                </c:pt>
                <c:pt idx="255">
                  <c:v>159.79938467360313</c:v>
                </c:pt>
                <c:pt idx="256">
                  <c:v>159.31348567093028</c:v>
                </c:pt>
                <c:pt idx="257">
                  <c:v>160.28446597492788</c:v>
                </c:pt>
                <c:pt idx="258">
                  <c:v>158.36974469384546</c:v>
                </c:pt>
                <c:pt idx="259">
                  <c:v>161.21600662438155</c:v>
                </c:pt>
                <c:pt idx="260">
                  <c:v>161.61438550577103</c:v>
                </c:pt>
                <c:pt idx="261">
                  <c:v>162.35144548220197</c:v>
                </c:pt>
                <c:pt idx="262">
                  <c:v>143.21932382473148</c:v>
                </c:pt>
                <c:pt idx="263">
                  <c:v>143.52704216462595</c:v>
                </c:pt>
                <c:pt idx="264">
                  <c:v>142.93664316483981</c:v>
                </c:pt>
                <c:pt idx="265">
                  <c:v>142.53424283194568</c:v>
                </c:pt>
                <c:pt idx="266">
                  <c:v>142.85788306506018</c:v>
                </c:pt>
                <c:pt idx="267">
                  <c:v>144.39122396703743</c:v>
                </c:pt>
                <c:pt idx="268">
                  <c:v>144.73608345700299</c:v>
                </c:pt>
                <c:pt idx="269">
                  <c:v>144.50430330904678</c:v>
                </c:pt>
                <c:pt idx="270">
                  <c:v>146.04226357171493</c:v>
                </c:pt>
                <c:pt idx="271">
                  <c:v>145.82964259475327</c:v>
                </c:pt>
                <c:pt idx="272">
                  <c:v>146.78914341490488</c:v>
                </c:pt>
                <c:pt idx="273">
                  <c:v>147.1374432109979</c:v>
                </c:pt>
                <c:pt idx="274">
                  <c:v>145.29892275486074</c:v>
                </c:pt>
                <c:pt idx="275">
                  <c:v>147.15300375100259</c:v>
                </c:pt>
                <c:pt idx="276">
                  <c:v>148.1004644310309</c:v>
                </c:pt>
                <c:pt idx="277">
                  <c:v>146.71706276167262</c:v>
                </c:pt>
                <c:pt idx="278">
                  <c:v>148.1630642189742</c:v>
                </c:pt>
                <c:pt idx="279">
                  <c:v>148.78100429423429</c:v>
                </c:pt>
                <c:pt idx="280">
                  <c:v>147.70280453078124</c:v>
                </c:pt>
                <c:pt idx="281">
                  <c:v>148.05716351249012</c:v>
                </c:pt>
                <c:pt idx="282">
                  <c:v>149.02712308678667</c:v>
                </c:pt>
                <c:pt idx="283">
                  <c:v>148.43312359336528</c:v>
                </c:pt>
                <c:pt idx="284">
                  <c:v>147.64102430683147</c:v>
                </c:pt>
                <c:pt idx="285">
                  <c:v>148.64320392194693</c:v>
                </c:pt>
                <c:pt idx="286">
                  <c:v>148.34174407073047</c:v>
                </c:pt>
                <c:pt idx="287">
                  <c:v>149.66942470175488</c:v>
                </c:pt>
                <c:pt idx="288">
                  <c:v>148.58514340094061</c:v>
                </c:pt>
                <c:pt idx="289">
                  <c:v>150.01994477121221</c:v>
                </c:pt>
                <c:pt idx="290">
                  <c:v>149.15344397522807</c:v>
                </c:pt>
                <c:pt idx="291">
                  <c:v>148.82452314229153</c:v>
                </c:pt>
                <c:pt idx="292">
                  <c:v>149.54736368343447</c:v>
                </c:pt>
                <c:pt idx="293">
                  <c:v>149.50516358834867</c:v>
                </c:pt>
                <c:pt idx="294">
                  <c:v>150.11454480781254</c:v>
                </c:pt>
                <c:pt idx="295">
                  <c:v>152.48094456954647</c:v>
                </c:pt>
                <c:pt idx="296">
                  <c:v>150.80548382050677</c:v>
                </c:pt>
                <c:pt idx="297">
                  <c:v>151.66654382916104</c:v>
                </c:pt>
                <c:pt idx="298">
                  <c:v>152.38182389246353</c:v>
                </c:pt>
                <c:pt idx="299">
                  <c:v>150.32048447558137</c:v>
                </c:pt>
                <c:pt idx="300">
                  <c:v>152.69104352458254</c:v>
                </c:pt>
                <c:pt idx="301">
                  <c:v>153.05882472933118</c:v>
                </c:pt>
                <c:pt idx="302">
                  <c:v>154.0843451544537</c:v>
                </c:pt>
                <c:pt idx="303">
                  <c:v>152.62834501643093</c:v>
                </c:pt>
                <c:pt idx="304">
                  <c:v>152.75010428619007</c:v>
                </c:pt>
                <c:pt idx="305">
                  <c:v>154.39266512882526</c:v>
                </c:pt>
                <c:pt idx="306">
                  <c:v>153.58794455679086</c:v>
                </c:pt>
                <c:pt idx="307">
                  <c:v>155.7378043355576</c:v>
                </c:pt>
                <c:pt idx="308">
                  <c:v>154.88756443426357</c:v>
                </c:pt>
                <c:pt idx="309">
                  <c:v>154.72744398167021</c:v>
                </c:pt>
                <c:pt idx="310">
                  <c:v>153.51818475977669</c:v>
                </c:pt>
                <c:pt idx="311">
                  <c:v>153.64710403860673</c:v>
                </c:pt>
                <c:pt idx="312">
                  <c:v>155.1359053628257</c:v>
                </c:pt>
                <c:pt idx="313">
                  <c:v>155.19900433974686</c:v>
                </c:pt>
                <c:pt idx="314">
                  <c:v>154.07576394691222</c:v>
                </c:pt>
                <c:pt idx="315">
                  <c:v>154.21942420175341</c:v>
                </c:pt>
                <c:pt idx="316">
                  <c:v>153.76624442887743</c:v>
                </c:pt>
                <c:pt idx="317">
                  <c:v>156.70678415835278</c:v>
                </c:pt>
                <c:pt idx="318">
                  <c:v>156.54062500924331</c:v>
                </c:pt>
                <c:pt idx="319">
                  <c:v>156.41150456470578</c:v>
                </c:pt>
                <c:pt idx="320">
                  <c:v>154.76518490357296</c:v>
                </c:pt>
                <c:pt idx="321">
                  <c:v>157.38106553287821</c:v>
                </c:pt>
                <c:pt idx="322">
                  <c:v>157.52040445029886</c:v>
                </c:pt>
                <c:pt idx="323">
                  <c:v>156.87538523563387</c:v>
                </c:pt>
                <c:pt idx="324">
                  <c:v>157.09184512484714</c:v>
                </c:pt>
                <c:pt idx="325">
                  <c:v>157.79348503559339</c:v>
                </c:pt>
                <c:pt idx="326">
                  <c:v>157.64194579054157</c:v>
                </c:pt>
                <c:pt idx="327">
                  <c:v>158.4251658462635</c:v>
                </c:pt>
                <c:pt idx="328">
                  <c:v>158.06182518824346</c:v>
                </c:pt>
                <c:pt idx="329">
                  <c:v>158.78204498725253</c:v>
                </c:pt>
                <c:pt idx="330">
                  <c:v>158.34056449038439</c:v>
                </c:pt>
                <c:pt idx="331">
                  <c:v>158.94328488975526</c:v>
                </c:pt>
                <c:pt idx="332">
                  <c:v>158.47332454411142</c:v>
                </c:pt>
                <c:pt idx="333">
                  <c:v>159.10530524069728</c:v>
                </c:pt>
                <c:pt idx="334">
                  <c:v>158.60244498864898</c:v>
                </c:pt>
                <c:pt idx="335">
                  <c:v>160.00846476158361</c:v>
                </c:pt>
                <c:pt idx="336">
                  <c:v>160.04924552084421</c:v>
                </c:pt>
                <c:pt idx="337">
                  <c:v>159.64046562731849</c:v>
                </c:pt>
                <c:pt idx="338">
                  <c:v>158.1786447222961</c:v>
                </c:pt>
                <c:pt idx="339">
                  <c:v>161.30858569067962</c:v>
                </c:pt>
                <c:pt idx="340">
                  <c:v>160.35778528737765</c:v>
                </c:pt>
                <c:pt idx="341">
                  <c:v>160.39452596867918</c:v>
                </c:pt>
                <c:pt idx="342">
                  <c:v>161.11202630534601</c:v>
                </c:pt>
                <c:pt idx="343">
                  <c:v>161.87312558382396</c:v>
                </c:pt>
                <c:pt idx="344">
                  <c:v>162.32822574414851</c:v>
                </c:pt>
                <c:pt idx="345">
                  <c:v>160.65124507642986</c:v>
                </c:pt>
                <c:pt idx="346">
                  <c:v>162.62726601893857</c:v>
                </c:pt>
                <c:pt idx="347">
                  <c:v>162.37700656557337</c:v>
                </c:pt>
                <c:pt idx="348">
                  <c:v>161.67252612053127</c:v>
                </c:pt>
                <c:pt idx="349">
                  <c:v>163.33426662326082</c:v>
                </c:pt>
                <c:pt idx="350">
                  <c:v>162.72620601941384</c:v>
                </c:pt>
                <c:pt idx="351">
                  <c:v>161.50210523865539</c:v>
                </c:pt>
                <c:pt idx="352">
                  <c:v>163.26754666360455</c:v>
                </c:pt>
                <c:pt idx="353">
                  <c:v>163.46096562872654</c:v>
                </c:pt>
                <c:pt idx="354">
                  <c:v>163.09136648202858</c:v>
                </c:pt>
                <c:pt idx="355">
                  <c:v>163.65994645313199</c:v>
                </c:pt>
                <c:pt idx="356">
                  <c:v>162.01980518692321</c:v>
                </c:pt>
                <c:pt idx="357">
                  <c:v>164.75522667526872</c:v>
                </c:pt>
                <c:pt idx="358">
                  <c:v>163.09208546316836</c:v>
                </c:pt>
                <c:pt idx="359">
                  <c:v>165.28090619660094</c:v>
                </c:pt>
                <c:pt idx="360">
                  <c:v>164.58976601819924</c:v>
                </c:pt>
                <c:pt idx="361">
                  <c:v>165.44720690676382</c:v>
                </c:pt>
                <c:pt idx="362">
                  <c:v>164.35352669705995</c:v>
                </c:pt>
                <c:pt idx="363">
                  <c:v>166.01052676714505</c:v>
                </c:pt>
                <c:pt idx="364">
                  <c:v>165.28656677609274</c:v>
                </c:pt>
                <c:pt idx="365">
                  <c:v>165.66030658360356</c:v>
                </c:pt>
                <c:pt idx="366">
                  <c:v>166.20658696350077</c:v>
                </c:pt>
                <c:pt idx="367">
                  <c:v>166.75740661033501</c:v>
                </c:pt>
                <c:pt idx="368">
                  <c:v>167.04734599950589</c:v>
                </c:pt>
                <c:pt idx="369">
                  <c:v>167.67134712302732</c:v>
                </c:pt>
                <c:pt idx="370">
                  <c:v>165.95478710235682</c:v>
                </c:pt>
                <c:pt idx="371">
                  <c:v>167.16112755884603</c:v>
                </c:pt>
                <c:pt idx="372">
                  <c:v>166.16972707289111</c:v>
                </c:pt>
                <c:pt idx="373">
                  <c:v>166.07624648620015</c:v>
                </c:pt>
                <c:pt idx="374">
                  <c:v>167.76272664566213</c:v>
                </c:pt>
                <c:pt idx="375">
                  <c:v>168.95742743079759</c:v>
                </c:pt>
                <c:pt idx="376">
                  <c:v>168.24972647178993</c:v>
                </c:pt>
                <c:pt idx="377">
                  <c:v>167.78684604146306</c:v>
                </c:pt>
                <c:pt idx="378">
                  <c:v>168.70170670100268</c:v>
                </c:pt>
                <c:pt idx="379">
                  <c:v>168.51606614323759</c:v>
                </c:pt>
                <c:pt idx="380">
                  <c:v>169.60728766096082</c:v>
                </c:pt>
                <c:pt idx="381">
                  <c:v>167.80692722195036</c:v>
                </c:pt>
                <c:pt idx="382">
                  <c:v>169.13714663870931</c:v>
                </c:pt>
                <c:pt idx="383">
                  <c:v>170.8416870083563</c:v>
                </c:pt>
                <c:pt idx="384">
                  <c:v>168.37168690725662</c:v>
                </c:pt>
                <c:pt idx="385">
                  <c:v>169.64668633730503</c:v>
                </c:pt>
                <c:pt idx="386">
                  <c:v>171.46134816800287</c:v>
                </c:pt>
                <c:pt idx="387">
                  <c:v>166.85846630132085</c:v>
                </c:pt>
                <c:pt idx="388">
                  <c:v>169.4016478791078</c:v>
                </c:pt>
                <c:pt idx="389">
                  <c:v>170.40314762863773</c:v>
                </c:pt>
                <c:pt idx="390">
                  <c:v>170.02192743704038</c:v>
                </c:pt>
                <c:pt idx="391">
                  <c:v>169.84130670873577</c:v>
                </c:pt>
                <c:pt idx="392">
                  <c:v>172.35148779726444</c:v>
                </c:pt>
                <c:pt idx="393">
                  <c:v>171.42460748670135</c:v>
                </c:pt>
                <c:pt idx="394">
                  <c:v>171.23158712770345</c:v>
                </c:pt>
                <c:pt idx="395">
                  <c:v>170.26058633460605</c:v>
                </c:pt>
                <c:pt idx="396">
                  <c:v>171.04340778420382</c:v>
                </c:pt>
                <c:pt idx="397">
                  <c:v>171.89798764937279</c:v>
                </c:pt>
                <c:pt idx="398">
                  <c:v>170.99292823013781</c:v>
                </c:pt>
                <c:pt idx="399">
                  <c:v>171.94524668947327</c:v>
                </c:pt>
                <c:pt idx="400">
                  <c:v>173.09392709372577</c:v>
                </c:pt>
                <c:pt idx="401">
                  <c:v>173.2852282309826</c:v>
                </c:pt>
                <c:pt idx="402">
                  <c:v>173.10664709943464</c:v>
                </c:pt>
                <c:pt idx="403">
                  <c:v>172.41024681031072</c:v>
                </c:pt>
                <c:pt idx="404">
                  <c:v>170.9461870054696</c:v>
                </c:pt>
                <c:pt idx="405">
                  <c:v>172.45294795701983</c:v>
                </c:pt>
                <c:pt idx="406">
                  <c:v>171.25420709392529</c:v>
                </c:pt>
                <c:pt idx="407">
                  <c:v>172.53846759710081</c:v>
                </c:pt>
                <c:pt idx="408">
                  <c:v>172.07518669800436</c:v>
                </c:pt>
                <c:pt idx="409">
                  <c:v>171.10932680632098</c:v>
                </c:pt>
                <c:pt idx="410">
                  <c:v>171.31588673502131</c:v>
                </c:pt>
                <c:pt idx="411">
                  <c:v>171.46862738638188</c:v>
                </c:pt>
                <c:pt idx="412">
                  <c:v>171.69648666568719</c:v>
                </c:pt>
                <c:pt idx="413">
                  <c:v>170.75456735584251</c:v>
                </c:pt>
                <c:pt idx="414">
                  <c:v>169.7047263692115</c:v>
                </c:pt>
                <c:pt idx="415">
                  <c:v>172.13170681123188</c:v>
                </c:pt>
                <c:pt idx="416">
                  <c:v>171.58604669226611</c:v>
                </c:pt>
                <c:pt idx="417">
                  <c:v>171.14122647212429</c:v>
                </c:pt>
                <c:pt idx="418">
                  <c:v>173.24394828274413</c:v>
                </c:pt>
                <c:pt idx="419">
                  <c:v>171.42410829772345</c:v>
                </c:pt>
                <c:pt idx="420">
                  <c:v>169.18924669430805</c:v>
                </c:pt>
                <c:pt idx="421">
                  <c:v>171.09822730214475</c:v>
                </c:pt>
                <c:pt idx="422">
                  <c:v>170.90680695557978</c:v>
                </c:pt>
                <c:pt idx="423">
                  <c:v>171.49680734924175</c:v>
                </c:pt>
                <c:pt idx="424">
                  <c:v>171.94928676743237</c:v>
                </c:pt>
                <c:pt idx="425">
                  <c:v>171.64358753519474</c:v>
                </c:pt>
                <c:pt idx="426">
                  <c:v>172.91776740124962</c:v>
                </c:pt>
                <c:pt idx="427">
                  <c:v>171.49780758984298</c:v>
                </c:pt>
                <c:pt idx="428">
                  <c:v>171.86184673990289</c:v>
                </c:pt>
                <c:pt idx="429">
                  <c:v>173.40860800227446</c:v>
                </c:pt>
                <c:pt idx="430">
                  <c:v>172.13888730940261</c:v>
                </c:pt>
                <c:pt idx="431">
                  <c:v>171.01654657431538</c:v>
                </c:pt>
                <c:pt idx="432">
                  <c:v>174.22090767860368</c:v>
                </c:pt>
                <c:pt idx="433">
                  <c:v>172.40196735133048</c:v>
                </c:pt>
                <c:pt idx="434">
                  <c:v>174.99918799861905</c:v>
                </c:pt>
                <c:pt idx="435">
                  <c:v>176.2756682317922</c:v>
                </c:pt>
                <c:pt idx="436">
                  <c:v>176.77114868260779</c:v>
                </c:pt>
                <c:pt idx="437">
                  <c:v>176.678668336518</c:v>
                </c:pt>
                <c:pt idx="438">
                  <c:v>175.90766723488167</c:v>
                </c:pt>
                <c:pt idx="439">
                  <c:v>175.76370895677007</c:v>
                </c:pt>
                <c:pt idx="440">
                  <c:v>176.13846763133651</c:v>
                </c:pt>
                <c:pt idx="441">
                  <c:v>176.1020082094964</c:v>
                </c:pt>
                <c:pt idx="442">
                  <c:v>178.15788821259426</c:v>
                </c:pt>
                <c:pt idx="443">
                  <c:v>177.32288847628931</c:v>
                </c:pt>
                <c:pt idx="444">
                  <c:v>175.09426859774291</c:v>
                </c:pt>
                <c:pt idx="445">
                  <c:v>177.14772902441439</c:v>
                </c:pt>
                <c:pt idx="446">
                  <c:v>176.82678776454225</c:v>
                </c:pt>
                <c:pt idx="447">
                  <c:v>176.08526861492825</c:v>
                </c:pt>
                <c:pt idx="448">
                  <c:v>178.58554788029858</c:v>
                </c:pt>
                <c:pt idx="449">
                  <c:v>177.93668789073655</c:v>
                </c:pt>
                <c:pt idx="450">
                  <c:v>178.70932812035997</c:v>
                </c:pt>
                <c:pt idx="451">
                  <c:v>178.14316772568293</c:v>
                </c:pt>
                <c:pt idx="452">
                  <c:v>178.10660772098908</c:v>
                </c:pt>
                <c:pt idx="453">
                  <c:v>177.58788890566566</c:v>
                </c:pt>
                <c:pt idx="454">
                  <c:v>177.55730799283381</c:v>
                </c:pt>
                <c:pt idx="455">
                  <c:v>177.69530766818323</c:v>
                </c:pt>
                <c:pt idx="456">
                  <c:v>178.57706911825628</c:v>
                </c:pt>
                <c:pt idx="457">
                  <c:v>177.90580895463432</c:v>
                </c:pt>
                <c:pt idx="458">
                  <c:v>179.6009690418461</c:v>
                </c:pt>
                <c:pt idx="459">
                  <c:v>180.75782832222507</c:v>
                </c:pt>
                <c:pt idx="460">
                  <c:v>181.67460936921319</c:v>
                </c:pt>
                <c:pt idx="461">
                  <c:v>179.69818795793492</c:v>
                </c:pt>
                <c:pt idx="462">
                  <c:v>180.55408843872075</c:v>
                </c:pt>
                <c:pt idx="463">
                  <c:v>180.82304885230229</c:v>
                </c:pt>
                <c:pt idx="464">
                  <c:v>180.40206863114537</c:v>
                </c:pt>
                <c:pt idx="465">
                  <c:v>180.47726921548943</c:v>
                </c:pt>
                <c:pt idx="466">
                  <c:v>181.86248882679701</c:v>
                </c:pt>
                <c:pt idx="467">
                  <c:v>180.91682932490906</c:v>
                </c:pt>
                <c:pt idx="468">
                  <c:v>184.17338920500441</c:v>
                </c:pt>
                <c:pt idx="469">
                  <c:v>180.30452934004092</c:v>
                </c:pt>
                <c:pt idx="470">
                  <c:v>181.65864836043892</c:v>
                </c:pt>
                <c:pt idx="471">
                  <c:v>182.86992855263469</c:v>
                </c:pt>
                <c:pt idx="472">
                  <c:v>182.18636934117325</c:v>
                </c:pt>
                <c:pt idx="473">
                  <c:v>182.49508978431436</c:v>
                </c:pt>
                <c:pt idx="474">
                  <c:v>181.52650856764336</c:v>
                </c:pt>
                <c:pt idx="475">
                  <c:v>183.24194913840449</c:v>
                </c:pt>
                <c:pt idx="476">
                  <c:v>184.34712932105413</c:v>
                </c:pt>
                <c:pt idx="477">
                  <c:v>184.2357692007858</c:v>
                </c:pt>
                <c:pt idx="478">
                  <c:v>184.22022914988094</c:v>
                </c:pt>
                <c:pt idx="479">
                  <c:v>184.71682905060587</c:v>
                </c:pt>
                <c:pt idx="480">
                  <c:v>182.52050930663233</c:v>
                </c:pt>
                <c:pt idx="481">
                  <c:v>184.6072887349323</c:v>
                </c:pt>
                <c:pt idx="482">
                  <c:v>184.57266960678675</c:v>
                </c:pt>
                <c:pt idx="483">
                  <c:v>183.76560955207989</c:v>
                </c:pt>
                <c:pt idx="484">
                  <c:v>185.38748944239617</c:v>
                </c:pt>
                <c:pt idx="485">
                  <c:v>183.85658860594515</c:v>
                </c:pt>
                <c:pt idx="486">
                  <c:v>186.4999097278706</c:v>
                </c:pt>
                <c:pt idx="487">
                  <c:v>185.04393007894765</c:v>
                </c:pt>
                <c:pt idx="488">
                  <c:v>185.73578923848916</c:v>
                </c:pt>
                <c:pt idx="489">
                  <c:v>184.10734911093368</c:v>
                </c:pt>
                <c:pt idx="490">
                  <c:v>186.77522921298387</c:v>
                </c:pt>
                <c:pt idx="491">
                  <c:v>184.98396965959265</c:v>
                </c:pt>
                <c:pt idx="492">
                  <c:v>184.96154899643287</c:v>
                </c:pt>
                <c:pt idx="493">
                  <c:v>184.55630999188836</c:v>
                </c:pt>
                <c:pt idx="494">
                  <c:v>203.79527299179006</c:v>
                </c:pt>
                <c:pt idx="495">
                  <c:v>205.90757252526171</c:v>
                </c:pt>
                <c:pt idx="496">
                  <c:v>205.33383302628982</c:v>
                </c:pt>
                <c:pt idx="497">
                  <c:v>204.42471303999591</c:v>
                </c:pt>
                <c:pt idx="498">
                  <c:v>206.34199359591275</c:v>
                </c:pt>
                <c:pt idx="499">
                  <c:v>207.83039258871673</c:v>
                </c:pt>
                <c:pt idx="500">
                  <c:v>204.79401230077806</c:v>
                </c:pt>
                <c:pt idx="501">
                  <c:v>207.64301232011078</c:v>
                </c:pt>
                <c:pt idx="502">
                  <c:v>206.3104925362336</c:v>
                </c:pt>
                <c:pt idx="503">
                  <c:v>207.11905202051958</c:v>
                </c:pt>
                <c:pt idx="504">
                  <c:v>206.66223263845407</c:v>
                </c:pt>
                <c:pt idx="505">
                  <c:v>207.90659341366199</c:v>
                </c:pt>
                <c:pt idx="506">
                  <c:v>206.85917200345739</c:v>
                </c:pt>
                <c:pt idx="507">
                  <c:v>206.46515357504268</c:v>
                </c:pt>
                <c:pt idx="508">
                  <c:v>206.21507293563971</c:v>
                </c:pt>
                <c:pt idx="509">
                  <c:v>208.25955354864556</c:v>
                </c:pt>
                <c:pt idx="510">
                  <c:v>209.65003327067532</c:v>
                </c:pt>
                <c:pt idx="511">
                  <c:v>208.48569360620985</c:v>
                </c:pt>
                <c:pt idx="512">
                  <c:v>207.39525253692591</c:v>
                </c:pt>
                <c:pt idx="513">
                  <c:v>207.91105258684505</c:v>
                </c:pt>
                <c:pt idx="514">
                  <c:v>209.11425262312264</c:v>
                </c:pt>
                <c:pt idx="515">
                  <c:v>208.14951218134865</c:v>
                </c:pt>
                <c:pt idx="516">
                  <c:v>208.32679318637958</c:v>
                </c:pt>
                <c:pt idx="517">
                  <c:v>208.07873351727886</c:v>
                </c:pt>
                <c:pt idx="518">
                  <c:v>208.85569322167734</c:v>
                </c:pt>
                <c:pt idx="519">
                  <c:v>209.58955317324262</c:v>
                </c:pt>
                <c:pt idx="520">
                  <c:v>207.31783354186297</c:v>
                </c:pt>
                <c:pt idx="521">
                  <c:v>209.26043303724401</c:v>
                </c:pt>
                <c:pt idx="522">
                  <c:v>210.87543417795081</c:v>
                </c:pt>
                <c:pt idx="523">
                  <c:v>210.21193379523137</c:v>
                </c:pt>
                <c:pt idx="524">
                  <c:v>209.67325300872881</c:v>
                </c:pt>
                <c:pt idx="525">
                  <c:v>211.35387328563695</c:v>
                </c:pt>
                <c:pt idx="526">
                  <c:v>211.36213411816277</c:v>
                </c:pt>
                <c:pt idx="527">
                  <c:v>210.91895302600804</c:v>
                </c:pt>
                <c:pt idx="528">
                  <c:v>209.98135319093842</c:v>
                </c:pt>
                <c:pt idx="529">
                  <c:v>210.94599304985869</c:v>
                </c:pt>
                <c:pt idx="530">
                  <c:v>211.13841363702488</c:v>
                </c:pt>
                <c:pt idx="531">
                  <c:v>210.98153418749695</c:v>
                </c:pt>
                <c:pt idx="532">
                  <c:v>211.88177308033352</c:v>
                </c:pt>
                <c:pt idx="533">
                  <c:v>211.83775318065295</c:v>
                </c:pt>
                <c:pt idx="534">
                  <c:v>209.44175412023404</c:v>
                </c:pt>
                <c:pt idx="535">
                  <c:v>211.77605305045714</c:v>
                </c:pt>
                <c:pt idx="536">
                  <c:v>212.10599461309471</c:v>
                </c:pt>
                <c:pt idx="537">
                  <c:v>212.21219334284916</c:v>
                </c:pt>
                <c:pt idx="538">
                  <c:v>213.03275385170423</c:v>
                </c:pt>
                <c:pt idx="539">
                  <c:v>211.74769427363503</c:v>
                </c:pt>
                <c:pt idx="540">
                  <c:v>213.45941327880732</c:v>
                </c:pt>
                <c:pt idx="541">
                  <c:v>212.7265535678433</c:v>
                </c:pt>
                <c:pt idx="542">
                  <c:v>212.87031440553824</c:v>
                </c:pt>
                <c:pt idx="543">
                  <c:v>215.48095355057566</c:v>
                </c:pt>
                <c:pt idx="544">
                  <c:v>214.50269402819904</c:v>
                </c:pt>
                <c:pt idx="545">
                  <c:v>214.79951402962479</c:v>
                </c:pt>
                <c:pt idx="546">
                  <c:v>214.61021337357036</c:v>
                </c:pt>
                <c:pt idx="547">
                  <c:v>214.18449458241443</c:v>
                </c:pt>
                <c:pt idx="548">
                  <c:v>214.67523460058553</c:v>
                </c:pt>
                <c:pt idx="549">
                  <c:v>213.95319313433626</c:v>
                </c:pt>
                <c:pt idx="550">
                  <c:v>213.14593377656732</c:v>
                </c:pt>
                <c:pt idx="551">
                  <c:v>214.80163372013538</c:v>
                </c:pt>
                <c:pt idx="552">
                  <c:v>215.72567349640269</c:v>
                </c:pt>
                <c:pt idx="553">
                  <c:v>214.6505936640614</c:v>
                </c:pt>
                <c:pt idx="554">
                  <c:v>214.06131411418465</c:v>
                </c:pt>
                <c:pt idx="555">
                  <c:v>216.01683478098209</c:v>
                </c:pt>
                <c:pt idx="556">
                  <c:v>216.19855447009624</c:v>
                </c:pt>
                <c:pt idx="557">
                  <c:v>215.70347448805029</c:v>
                </c:pt>
                <c:pt idx="558">
                  <c:v>216.13485385869799</c:v>
                </c:pt>
                <c:pt idx="559">
                  <c:v>215.769793978937</c:v>
                </c:pt>
                <c:pt idx="560">
                  <c:v>215.77937356443428</c:v>
                </c:pt>
                <c:pt idx="561">
                  <c:v>216.69445401613578</c:v>
                </c:pt>
                <c:pt idx="562">
                  <c:v>216.53333518558665</c:v>
                </c:pt>
                <c:pt idx="563">
                  <c:v>218.63221435866402</c:v>
                </c:pt>
                <c:pt idx="564">
                  <c:v>217.44991506686725</c:v>
                </c:pt>
                <c:pt idx="565">
                  <c:v>217.34521390404646</c:v>
                </c:pt>
                <c:pt idx="566">
                  <c:v>215.51205414148527</c:v>
                </c:pt>
                <c:pt idx="567">
                  <c:v>216.93383375748667</c:v>
                </c:pt>
                <c:pt idx="568">
                  <c:v>217.7062541949482</c:v>
                </c:pt>
                <c:pt idx="569">
                  <c:v>214.41213406955779</c:v>
                </c:pt>
                <c:pt idx="570">
                  <c:v>217.28667468316209</c:v>
                </c:pt>
                <c:pt idx="571">
                  <c:v>217.36853422495369</c:v>
                </c:pt>
                <c:pt idx="572">
                  <c:v>218.13045493007067</c:v>
                </c:pt>
                <c:pt idx="573">
                  <c:v>217.49795455540706</c:v>
                </c:pt>
                <c:pt idx="574">
                  <c:v>217.51239378285695</c:v>
                </c:pt>
                <c:pt idx="575">
                  <c:v>219.95079410406919</c:v>
                </c:pt>
                <c:pt idx="576">
                  <c:v>219.56393568472538</c:v>
                </c:pt>
                <c:pt idx="577">
                  <c:v>218.66129397927136</c:v>
                </c:pt>
                <c:pt idx="578">
                  <c:v>218.03839554185029</c:v>
                </c:pt>
                <c:pt idx="579">
                  <c:v>219.72041466548379</c:v>
                </c:pt>
                <c:pt idx="580">
                  <c:v>219.81401446148288</c:v>
                </c:pt>
                <c:pt idx="581">
                  <c:v>219.57937515277646</c:v>
                </c:pt>
                <c:pt idx="582">
                  <c:v>219.97481477966184</c:v>
                </c:pt>
                <c:pt idx="583">
                  <c:v>220.15585460319042</c:v>
                </c:pt>
                <c:pt idx="584">
                  <c:v>221.10413484721224</c:v>
                </c:pt>
                <c:pt idx="585">
                  <c:v>220.17139465409531</c:v>
                </c:pt>
                <c:pt idx="586">
                  <c:v>217.89745474935131</c:v>
                </c:pt>
                <c:pt idx="587">
                  <c:v>220.84769513627754</c:v>
                </c:pt>
                <c:pt idx="588">
                  <c:v>221.40085426578423</c:v>
                </c:pt>
                <c:pt idx="589">
                  <c:v>219.68891546845003</c:v>
                </c:pt>
                <c:pt idx="590">
                  <c:v>221.41113606861234</c:v>
                </c:pt>
                <c:pt idx="591">
                  <c:v>222.39899566558606</c:v>
                </c:pt>
                <c:pt idx="592">
                  <c:v>220.12747533726852</c:v>
                </c:pt>
                <c:pt idx="593">
                  <c:v>220.63497543910756</c:v>
                </c:pt>
                <c:pt idx="594">
                  <c:v>220.67243510154887</c:v>
                </c:pt>
                <c:pt idx="595">
                  <c:v>224.60903565586972</c:v>
                </c:pt>
                <c:pt idx="596">
                  <c:v>221.84767496712854</c:v>
                </c:pt>
                <c:pt idx="597">
                  <c:v>223.11013506807575</c:v>
                </c:pt>
                <c:pt idx="598">
                  <c:v>221.34451482916435</c:v>
                </c:pt>
                <c:pt idx="599">
                  <c:v>221.32885556895135</c:v>
                </c:pt>
                <c:pt idx="600">
                  <c:v>225.74003582960691</c:v>
                </c:pt>
                <c:pt idx="601">
                  <c:v>224.07629484567491</c:v>
                </c:pt>
                <c:pt idx="602">
                  <c:v>222.2245347057511</c:v>
                </c:pt>
                <c:pt idx="603">
                  <c:v>222.86127632408133</c:v>
                </c:pt>
                <c:pt idx="604">
                  <c:v>222.81281587767211</c:v>
                </c:pt>
                <c:pt idx="605">
                  <c:v>224.74915502172973</c:v>
                </c:pt>
                <c:pt idx="606">
                  <c:v>222.61099451897081</c:v>
                </c:pt>
                <c:pt idx="607">
                  <c:v>221.53833426305596</c:v>
                </c:pt>
                <c:pt idx="608">
                  <c:v>223.82077528158752</c:v>
                </c:pt>
                <c:pt idx="609">
                  <c:v>224.03185585077037</c:v>
                </c:pt>
                <c:pt idx="610">
                  <c:v>224.20339618255562</c:v>
                </c:pt>
                <c:pt idx="611">
                  <c:v>225.53047517910298</c:v>
                </c:pt>
                <c:pt idx="612">
                  <c:v>226.03797528094202</c:v>
                </c:pt>
                <c:pt idx="613">
                  <c:v>224.96703610941361</c:v>
                </c:pt>
                <c:pt idx="614">
                  <c:v>225.13633567873464</c:v>
                </c:pt>
                <c:pt idx="615">
                  <c:v>226.79705545176316</c:v>
                </c:pt>
                <c:pt idx="616">
                  <c:v>227.16231649723167</c:v>
                </c:pt>
                <c:pt idx="617">
                  <c:v>225.83727523479556</c:v>
                </c:pt>
                <c:pt idx="618">
                  <c:v>224.47363623355437</c:v>
                </c:pt>
                <c:pt idx="619">
                  <c:v>224.66909479543301</c:v>
                </c:pt>
                <c:pt idx="620">
                  <c:v>226.8059365452205</c:v>
                </c:pt>
                <c:pt idx="621">
                  <c:v>225.57165640713316</c:v>
                </c:pt>
                <c:pt idx="622">
                  <c:v>225.61525534894429</c:v>
                </c:pt>
                <c:pt idx="623">
                  <c:v>226.50629649859877</c:v>
                </c:pt>
                <c:pt idx="624">
                  <c:v>225.34521646365306</c:v>
                </c:pt>
                <c:pt idx="625">
                  <c:v>226.26047572931677</c:v>
                </c:pt>
                <c:pt idx="626">
                  <c:v>225.90743550057928</c:v>
                </c:pt>
                <c:pt idx="627">
                  <c:v>225.15631627636819</c:v>
                </c:pt>
                <c:pt idx="628">
                  <c:v>227.1712963108973</c:v>
                </c:pt>
                <c:pt idx="629">
                  <c:v>226.75889543463646</c:v>
                </c:pt>
                <c:pt idx="630">
                  <c:v>225.10957505169998</c:v>
                </c:pt>
                <c:pt idx="631">
                  <c:v>227.96541656773337</c:v>
                </c:pt>
                <c:pt idx="632">
                  <c:v>227.76805624486059</c:v>
                </c:pt>
                <c:pt idx="633">
                  <c:v>229.12783584475036</c:v>
                </c:pt>
                <c:pt idx="634">
                  <c:v>228.38519538258154</c:v>
                </c:pt>
                <c:pt idx="635">
                  <c:v>227.52223547557861</c:v>
                </c:pt>
                <c:pt idx="636">
                  <c:v>226.10843543264161</c:v>
                </c:pt>
                <c:pt idx="637">
                  <c:v>228.25375594447138</c:v>
                </c:pt>
                <c:pt idx="638">
                  <c:v>228.23317557500619</c:v>
                </c:pt>
                <c:pt idx="639">
                  <c:v>227.94777545277233</c:v>
                </c:pt>
                <c:pt idx="640">
                  <c:v>229.81201717978871</c:v>
                </c:pt>
                <c:pt idx="641">
                  <c:v>229.66865681086335</c:v>
                </c:pt>
                <c:pt idx="642">
                  <c:v>229.18741628443564</c:v>
                </c:pt>
                <c:pt idx="643">
                  <c:v>227.54191618729629</c:v>
                </c:pt>
                <c:pt idx="644">
                  <c:v>229.47291698952324</c:v>
                </c:pt>
                <c:pt idx="645">
                  <c:v>228.8767568273916</c:v>
                </c:pt>
                <c:pt idx="646">
                  <c:v>229.95801691730239</c:v>
                </c:pt>
                <c:pt idx="647">
                  <c:v>227.64519615164647</c:v>
                </c:pt>
                <c:pt idx="648">
                  <c:v>231.98339610132234</c:v>
                </c:pt>
                <c:pt idx="649">
                  <c:v>231.15131699306707</c:v>
                </c:pt>
                <c:pt idx="650">
                  <c:v>230.01261664308143</c:v>
                </c:pt>
                <c:pt idx="651">
                  <c:v>230.27863593951344</c:v>
                </c:pt>
                <c:pt idx="652">
                  <c:v>229.49431692298197</c:v>
                </c:pt>
                <c:pt idx="653">
                  <c:v>230.81419679490421</c:v>
                </c:pt>
                <c:pt idx="654">
                  <c:v>231.81983720524696</c:v>
                </c:pt>
                <c:pt idx="655">
                  <c:v>231.80095743106838</c:v>
                </c:pt>
                <c:pt idx="656">
                  <c:v>229.53559687122046</c:v>
                </c:pt>
                <c:pt idx="657">
                  <c:v>230.42473625988083</c:v>
                </c:pt>
                <c:pt idx="658">
                  <c:v>231.94209752662945</c:v>
                </c:pt>
                <c:pt idx="659">
                  <c:v>234.17797799710047</c:v>
                </c:pt>
                <c:pt idx="660">
                  <c:v>229.82867668060294</c:v>
                </c:pt>
                <c:pt idx="661">
                  <c:v>231.98753676213516</c:v>
                </c:pt>
                <c:pt idx="662">
                  <c:v>231.56927600332048</c:v>
                </c:pt>
                <c:pt idx="663">
                  <c:v>232.09473759513628</c:v>
                </c:pt>
                <c:pt idx="664">
                  <c:v>231.14139654345428</c:v>
                </c:pt>
                <c:pt idx="665">
                  <c:v>232.44667700041879</c:v>
                </c:pt>
                <c:pt idx="666">
                  <c:v>230.63037604173385</c:v>
                </c:pt>
                <c:pt idx="667">
                  <c:v>233.11531642190681</c:v>
                </c:pt>
                <c:pt idx="668">
                  <c:v>233.62513737996397</c:v>
                </c:pt>
                <c:pt idx="669">
                  <c:v>232.45233757991056</c:v>
                </c:pt>
                <c:pt idx="670">
                  <c:v>233.81553699682792</c:v>
                </c:pt>
                <c:pt idx="671">
                  <c:v>231.74603733027368</c:v>
                </c:pt>
                <c:pt idx="672">
                  <c:v>235.24701727028022</c:v>
                </c:pt>
                <c:pt idx="673">
                  <c:v>232.40861756614584</c:v>
                </c:pt>
                <c:pt idx="674">
                  <c:v>233.75163708236761</c:v>
                </c:pt>
                <c:pt idx="675">
                  <c:v>231.23965667834401</c:v>
                </c:pt>
                <c:pt idx="676">
                  <c:v>234.54515756737203</c:v>
                </c:pt>
                <c:pt idx="677">
                  <c:v>233.16457780585517</c:v>
                </c:pt>
                <c:pt idx="678">
                  <c:v>235.87293691860475</c:v>
                </c:pt>
                <c:pt idx="679">
                  <c:v>232.73277747733803</c:v>
                </c:pt>
                <c:pt idx="680">
                  <c:v>232.89089744872899</c:v>
                </c:pt>
                <c:pt idx="681">
                  <c:v>232.76267666193891</c:v>
                </c:pt>
                <c:pt idx="682">
                  <c:v>233.50157693206444</c:v>
                </c:pt>
                <c:pt idx="683">
                  <c:v>233.38445751209602</c:v>
                </c:pt>
                <c:pt idx="684">
                  <c:v>234.54857738439964</c:v>
                </c:pt>
                <c:pt idx="685">
                  <c:v>234.91385705632254</c:v>
                </c:pt>
                <c:pt idx="686">
                  <c:v>216.88657471738617</c:v>
                </c:pt>
                <c:pt idx="687">
                  <c:v>216.48377391572245</c:v>
                </c:pt>
                <c:pt idx="688">
                  <c:v>215.31377367176518</c:v>
                </c:pt>
                <c:pt idx="689">
                  <c:v>216.43841477397063</c:v>
                </c:pt>
                <c:pt idx="690">
                  <c:v>217.82373496813199</c:v>
                </c:pt>
                <c:pt idx="691">
                  <c:v>216.48697394058814</c:v>
                </c:pt>
                <c:pt idx="692">
                  <c:v>216.92777457187077</c:v>
                </c:pt>
                <c:pt idx="693">
                  <c:v>217.18843503737224</c:v>
                </c:pt>
                <c:pt idx="694">
                  <c:v>216.9796548353076</c:v>
                </c:pt>
                <c:pt idx="695">
                  <c:v>216.81155480964981</c:v>
                </c:pt>
                <c:pt idx="696">
                  <c:v>219.4818544881264</c:v>
                </c:pt>
                <c:pt idx="697">
                  <c:v>217.52765443694585</c:v>
                </c:pt>
                <c:pt idx="698">
                  <c:v>216.91373395054501</c:v>
                </c:pt>
                <c:pt idx="699">
                  <c:v>214.89319391937786</c:v>
                </c:pt>
                <c:pt idx="700">
                  <c:v>218.27825398307925</c:v>
                </c:pt>
                <c:pt idx="701">
                  <c:v>219.88225433981813</c:v>
                </c:pt>
                <c:pt idx="702">
                  <c:v>219.3085353299461</c:v>
                </c:pt>
                <c:pt idx="703">
                  <c:v>219.37525528960242</c:v>
                </c:pt>
                <c:pt idx="704">
                  <c:v>217.48029481399161</c:v>
                </c:pt>
                <c:pt idx="705">
                  <c:v>217.95691411708299</c:v>
                </c:pt>
                <c:pt idx="706">
                  <c:v>219.6269340787928</c:v>
                </c:pt>
                <c:pt idx="707">
                  <c:v>218.56013556807721</c:v>
                </c:pt>
                <c:pt idx="708">
                  <c:v>218.86379520355817</c:v>
                </c:pt>
                <c:pt idx="709">
                  <c:v>217.78741524469984</c:v>
                </c:pt>
                <c:pt idx="710">
                  <c:v>217.33039469692682</c:v>
                </c:pt>
                <c:pt idx="711">
                  <c:v>217.09303406323278</c:v>
                </c:pt>
                <c:pt idx="712">
                  <c:v>219.44349516793764</c:v>
                </c:pt>
                <c:pt idx="713">
                  <c:v>219.04985485654723</c:v>
                </c:pt>
                <c:pt idx="714">
                  <c:v>218.98293559382887</c:v>
                </c:pt>
                <c:pt idx="715">
                  <c:v>218.92135467294116</c:v>
                </c:pt>
                <c:pt idx="716">
                  <c:v>220.18673540193811</c:v>
                </c:pt>
                <c:pt idx="717">
                  <c:v>218.87057523295931</c:v>
                </c:pt>
                <c:pt idx="718">
                  <c:v>220.01207513904106</c:v>
                </c:pt>
                <c:pt idx="719">
                  <c:v>220.63497543910756</c:v>
                </c:pt>
                <c:pt idx="720">
                  <c:v>220.38573485279795</c:v>
                </c:pt>
                <c:pt idx="721">
                  <c:v>219.30539490973447</c:v>
                </c:pt>
                <c:pt idx="722">
                  <c:v>220.85909452636957</c:v>
                </c:pt>
                <c:pt idx="723">
                  <c:v>220.76743560691878</c:v>
                </c:pt>
                <c:pt idx="724">
                  <c:v>219.55123430547084</c:v>
                </c:pt>
                <c:pt idx="725">
                  <c:v>221.78821559939684</c:v>
                </c:pt>
                <c:pt idx="726">
                  <c:v>221.36823561884117</c:v>
                </c:pt>
                <c:pt idx="727">
                  <c:v>221.47199428306939</c:v>
                </c:pt>
                <c:pt idx="728">
                  <c:v>221.11947559505506</c:v>
                </c:pt>
                <c:pt idx="729">
                  <c:v>222.53499485973305</c:v>
                </c:pt>
                <c:pt idx="730">
                  <c:v>221.30643490579155</c:v>
                </c:pt>
                <c:pt idx="731">
                  <c:v>220.27255492793486</c:v>
                </c:pt>
                <c:pt idx="732">
                  <c:v>221.26091557653191</c:v>
                </c:pt>
                <c:pt idx="733">
                  <c:v>221.8276757430406</c:v>
                </c:pt>
                <c:pt idx="734">
                  <c:v>222.86885542837618</c:v>
                </c:pt>
                <c:pt idx="735">
                  <c:v>223.31869547797848</c:v>
                </c:pt>
                <c:pt idx="736">
                  <c:v>222.76687559054304</c:v>
                </c:pt>
                <c:pt idx="737">
                  <c:v>221.83009531946701</c:v>
                </c:pt>
                <c:pt idx="738">
                  <c:v>224.08203551892063</c:v>
                </c:pt>
                <c:pt idx="739">
                  <c:v>222.24079560044123</c:v>
                </c:pt>
                <c:pt idx="740">
                  <c:v>223.29295558064487</c:v>
                </c:pt>
                <c:pt idx="741">
                  <c:v>221.47535449544293</c:v>
                </c:pt>
                <c:pt idx="742">
                  <c:v>224.15623586266346</c:v>
                </c:pt>
                <c:pt idx="743">
                  <c:v>221.97699471472814</c:v>
                </c:pt>
                <c:pt idx="744">
                  <c:v>221.91047592077933</c:v>
                </c:pt>
                <c:pt idx="745">
                  <c:v>223.0246154279948</c:v>
                </c:pt>
                <c:pt idx="746">
                  <c:v>222.16407509741822</c:v>
                </c:pt>
                <c:pt idx="747">
                  <c:v>221.65605531750143</c:v>
                </c:pt>
                <c:pt idx="748">
                  <c:v>223.55887615686851</c:v>
                </c:pt>
                <c:pt idx="749">
                  <c:v>223.71153485182975</c:v>
                </c:pt>
                <c:pt idx="750">
                  <c:v>223.28913529484768</c:v>
                </c:pt>
                <c:pt idx="751">
                  <c:v>223.47741522120106</c:v>
                </c:pt>
                <c:pt idx="752">
                  <c:v>225.59031638914979</c:v>
                </c:pt>
                <c:pt idx="753">
                  <c:v>223.61035595153578</c:v>
                </c:pt>
                <c:pt idx="754">
                  <c:v>223.10123534816404</c:v>
                </c:pt>
                <c:pt idx="755">
                  <c:v>222.77011473096297</c:v>
                </c:pt>
                <c:pt idx="756">
                  <c:v>223.81087532107458</c:v>
                </c:pt>
                <c:pt idx="757">
                  <c:v>223.52699511751965</c:v>
                </c:pt>
                <c:pt idx="758">
                  <c:v>223.56353463311365</c:v>
                </c:pt>
                <c:pt idx="759">
                  <c:v>224.06639488516197</c:v>
                </c:pt>
                <c:pt idx="760">
                  <c:v>227.14223531674438</c:v>
                </c:pt>
                <c:pt idx="761">
                  <c:v>224.96693552655984</c:v>
                </c:pt>
                <c:pt idx="762">
                  <c:v>225.53539628835509</c:v>
                </c:pt>
                <c:pt idx="763">
                  <c:v>223.87477523553491</c:v>
                </c:pt>
                <c:pt idx="764">
                  <c:v>225.42283662442352</c:v>
                </c:pt>
                <c:pt idx="765">
                  <c:v>223.9364548766309</c:v>
                </c:pt>
                <c:pt idx="766">
                  <c:v>225.48543641236679</c:v>
                </c:pt>
                <c:pt idx="767">
                  <c:v>226.08217585723025</c:v>
                </c:pt>
                <c:pt idx="768">
                  <c:v>225.34155636536372</c:v>
                </c:pt>
                <c:pt idx="769">
                  <c:v>225.7896157259255</c:v>
                </c:pt>
                <c:pt idx="770">
                  <c:v>226.41089552445928</c:v>
                </c:pt>
                <c:pt idx="771">
                  <c:v>226.49985547066771</c:v>
                </c:pt>
                <c:pt idx="772">
                  <c:v>227.53211680963713</c:v>
                </c:pt>
                <c:pt idx="773">
                  <c:v>226.07167612488567</c:v>
                </c:pt>
                <c:pt idx="774">
                  <c:v>227.1789759980459</c:v>
                </c:pt>
                <c:pt idx="775">
                  <c:v>224.57025537781155</c:v>
                </c:pt>
                <c:pt idx="776">
                  <c:v>227.51213621200358</c:v>
                </c:pt>
                <c:pt idx="777">
                  <c:v>227.38895574377381</c:v>
                </c:pt>
                <c:pt idx="778">
                  <c:v>225.08837628394878</c:v>
                </c:pt>
                <c:pt idx="779">
                  <c:v>225.75225664633794</c:v>
                </c:pt>
                <c:pt idx="780">
                  <c:v>227.97571699701587</c:v>
                </c:pt>
                <c:pt idx="781">
                  <c:v>227.8175355583254</c:v>
                </c:pt>
                <c:pt idx="782">
                  <c:v>227.30497651147166</c:v>
                </c:pt>
                <c:pt idx="783">
                  <c:v>225.42061635105915</c:v>
                </c:pt>
                <c:pt idx="784">
                  <c:v>227.53119666278985</c:v>
                </c:pt>
                <c:pt idx="785">
                  <c:v>226.26411533850631</c:v>
                </c:pt>
              </c:numCache>
            </c:numRef>
          </c:val>
        </c:ser>
        <c:ser>
          <c:idx val="4"/>
          <c:order val="4"/>
          <c:tx>
            <c:strRef>
              <c:f>Sheet2!$E$1</c:f>
              <c:strCache>
                <c:ptCount val="1"/>
                <c:pt idx="0">
                  <c:v>frq2_64_11201703048p1400060</c:v>
                </c:pt>
              </c:strCache>
            </c:strRef>
          </c:tx>
          <c:val>
            <c:numRef>
              <c:f>Sheet2!$E$2:$E$787</c:f>
              <c:numCache>
                <c:formatCode>General</c:formatCode>
                <c:ptCount val="786"/>
                <c:pt idx="0">
                  <c:v>0</c:v>
                </c:pt>
                <c:pt idx="1">
                  <c:v>-8.3750387644305011</c:v>
                </c:pt>
                <c:pt idx="2">
                  <c:v>-12.005417736682098</c:v>
                </c:pt>
                <c:pt idx="3">
                  <c:v>-18.360457087323567</c:v>
                </c:pt>
                <c:pt idx="4">
                  <c:v>-18.454438704692038</c:v>
                </c:pt>
                <c:pt idx="5">
                  <c:v>-19.141117694224004</c:v>
                </c:pt>
                <c:pt idx="6">
                  <c:v>-19.785417784153001</c:v>
                </c:pt>
                <c:pt idx="7">
                  <c:v>-21.403557121788651</c:v>
                </c:pt>
                <c:pt idx="8">
                  <c:v>-19.369338275880725</c:v>
                </c:pt>
                <c:pt idx="9">
                  <c:v>-20.035338180347988</c:v>
                </c:pt>
                <c:pt idx="10">
                  <c:v>-21.600118325959805</c:v>
                </c:pt>
                <c:pt idx="11">
                  <c:v>-20.628057904251783</c:v>
                </c:pt>
                <c:pt idx="12">
                  <c:v>-22.635838366678492</c:v>
                </c:pt>
                <c:pt idx="13">
                  <c:v>-20.806218038223491</c:v>
                </c:pt>
                <c:pt idx="14">
                  <c:v>-20.078337340744195</c:v>
                </c:pt>
                <c:pt idx="15">
                  <c:v>-20.748178019252478</c:v>
                </c:pt>
                <c:pt idx="16">
                  <c:v>-20.909077021779886</c:v>
                </c:pt>
                <c:pt idx="17">
                  <c:v>-24.020517502202818</c:v>
                </c:pt>
                <c:pt idx="18">
                  <c:v>-20.612117388130024</c:v>
                </c:pt>
                <c:pt idx="19">
                  <c:v>-17.347237798503784</c:v>
                </c:pt>
                <c:pt idx="20">
                  <c:v>-19.438498285649462</c:v>
                </c:pt>
                <c:pt idx="21">
                  <c:v>-19.849818735883513</c:v>
                </c:pt>
                <c:pt idx="22">
                  <c:v>-17.026097307142699</c:v>
                </c:pt>
                <c:pt idx="23">
                  <c:v>-21.46657785355583</c:v>
                </c:pt>
                <c:pt idx="24">
                  <c:v>-21.681257005882664</c:v>
                </c:pt>
                <c:pt idx="25">
                  <c:v>-21.945817791972139</c:v>
                </c:pt>
                <c:pt idx="26">
                  <c:v>-22.528337671720436</c:v>
                </c:pt>
                <c:pt idx="27">
                  <c:v>-18.445037935252156</c:v>
                </c:pt>
                <c:pt idx="28">
                  <c:v>-20.496538401699652</c:v>
                </c:pt>
                <c:pt idx="29">
                  <c:v>-24.822076986280873</c:v>
                </c:pt>
                <c:pt idx="30">
                  <c:v>-22.04181851654743</c:v>
                </c:pt>
                <c:pt idx="31">
                  <c:v>-20.543577639154531</c:v>
                </c:pt>
                <c:pt idx="32">
                  <c:v>-22.326156867509628</c:v>
                </c:pt>
                <c:pt idx="33">
                  <c:v>-19.881718394577273</c:v>
                </c:pt>
                <c:pt idx="34">
                  <c:v>-21.483717913073519</c:v>
                </c:pt>
                <c:pt idx="35">
                  <c:v>-20.657737290076049</c:v>
                </c:pt>
                <c:pt idx="36">
                  <c:v>-18.370157742612435</c:v>
                </c:pt>
                <c:pt idx="37">
                  <c:v>-20.353198553820501</c:v>
                </c:pt>
                <c:pt idx="38">
                  <c:v>-19.351678538401131</c:v>
                </c:pt>
                <c:pt idx="39">
                  <c:v>-18.404758236592073</c:v>
                </c:pt>
                <c:pt idx="40">
                  <c:v>-20.432116960873866</c:v>
                </c:pt>
                <c:pt idx="41">
                  <c:v>-18.25083856497238</c:v>
                </c:pt>
                <c:pt idx="42">
                  <c:v>-15.102938670835117</c:v>
                </c:pt>
                <c:pt idx="43">
                  <c:v>-17.400118290756257</c:v>
                </c:pt>
                <c:pt idx="44">
                  <c:v>-17.465737412332956</c:v>
                </c:pt>
                <c:pt idx="45">
                  <c:v>-15.741477599702582</c:v>
                </c:pt>
                <c:pt idx="46">
                  <c:v>-15.01471821452818</c:v>
                </c:pt>
                <c:pt idx="47">
                  <c:v>-13.510017684189473</c:v>
                </c:pt>
                <c:pt idx="48">
                  <c:v>-15.051058418960931</c:v>
                </c:pt>
                <c:pt idx="49">
                  <c:v>-16.06773850223669</c:v>
                </c:pt>
                <c:pt idx="50">
                  <c:v>-15.17035897015074</c:v>
                </c:pt>
                <c:pt idx="51">
                  <c:v>-17.424857941974906</c:v>
                </c:pt>
                <c:pt idx="52">
                  <c:v>-14.50467757798271</c:v>
                </c:pt>
                <c:pt idx="53">
                  <c:v>-17.589178623412771</c:v>
                </c:pt>
                <c:pt idx="54">
                  <c:v>-15.494177945057411</c:v>
                </c:pt>
                <c:pt idx="55">
                  <c:v>-15.744338622460587</c:v>
                </c:pt>
                <c:pt idx="56">
                  <c:v>-16.414758583571565</c:v>
                </c:pt>
                <c:pt idx="57">
                  <c:v>-14.270598977723168</c:v>
                </c:pt>
                <c:pt idx="58">
                  <c:v>-14.542317908642731</c:v>
                </c:pt>
                <c:pt idx="59">
                  <c:v>-15.587958396763204</c:v>
                </c:pt>
                <c:pt idx="60">
                  <c:v>-14.53283890811181</c:v>
                </c:pt>
                <c:pt idx="61">
                  <c:v>-17.428078455222686</c:v>
                </c:pt>
                <c:pt idx="62">
                  <c:v>-15.532537256696981</c:v>
                </c:pt>
                <c:pt idx="63">
                  <c:v>-14.283117814934471</c:v>
                </c:pt>
                <c:pt idx="64">
                  <c:v>-11.485378421643805</c:v>
                </c:pt>
                <c:pt idx="65">
                  <c:v>-11.827158882524078</c:v>
                </c:pt>
                <c:pt idx="66">
                  <c:v>-13.328718993351067</c:v>
                </c:pt>
                <c:pt idx="67">
                  <c:v>-8.8797391976900304</c:v>
                </c:pt>
                <c:pt idx="68">
                  <c:v>-11.135318503628547</c:v>
                </c:pt>
                <c:pt idx="69">
                  <c:v>-13.657498191958629</c:v>
                </c:pt>
                <c:pt idx="70">
                  <c:v>-9.6196190544187257</c:v>
                </c:pt>
                <c:pt idx="71">
                  <c:v>-9.1663984043530622</c:v>
                </c:pt>
                <c:pt idx="72">
                  <c:v>-7.9220192800275093</c:v>
                </c:pt>
                <c:pt idx="73">
                  <c:v>-7.6549383352195584</c:v>
                </c:pt>
                <c:pt idx="74">
                  <c:v>-6.2076594257036497</c:v>
                </c:pt>
                <c:pt idx="75">
                  <c:v>-7.9491785071332979</c:v>
                </c:pt>
                <c:pt idx="76">
                  <c:v>-8.7521591893652353</c:v>
                </c:pt>
                <c:pt idx="77">
                  <c:v>-6.5373382818581618</c:v>
                </c:pt>
                <c:pt idx="78">
                  <c:v>-4.6460383260537972</c:v>
                </c:pt>
                <c:pt idx="79">
                  <c:v>-2.3003181767878349</c:v>
                </c:pt>
                <c:pt idx="80">
                  <c:v>-4.8366185770504995</c:v>
                </c:pt>
                <c:pt idx="81">
                  <c:v>-6.1106789498453438</c:v>
                </c:pt>
                <c:pt idx="82">
                  <c:v>-2.5189386859870289</c:v>
                </c:pt>
                <c:pt idx="83">
                  <c:v>-6.8233995794682505</c:v>
                </c:pt>
                <c:pt idx="84">
                  <c:v>-7.7784056233297207E-3</c:v>
                </c:pt>
                <c:pt idx="85">
                  <c:v>-3.5246198503916757</c:v>
                </c:pt>
                <c:pt idx="86">
                  <c:v>0.41768138299355356</c:v>
                </c:pt>
                <c:pt idx="87">
                  <c:v>-1.5888790469419511</c:v>
                </c:pt>
                <c:pt idx="88">
                  <c:v>2.23418123989426</c:v>
                </c:pt>
                <c:pt idx="89">
                  <c:v>-0.62683965546704923</c:v>
                </c:pt>
                <c:pt idx="90">
                  <c:v>3.6460214651693961</c:v>
                </c:pt>
                <c:pt idx="91">
                  <c:v>5.2469201604560185</c:v>
                </c:pt>
                <c:pt idx="92">
                  <c:v>6.0866396531560012</c:v>
                </c:pt>
                <c:pt idx="93">
                  <c:v>7.0658395932438669</c:v>
                </c:pt>
                <c:pt idx="94">
                  <c:v>3.5870799260064063</c:v>
                </c:pt>
                <c:pt idx="95">
                  <c:v>5.38491980504923</c:v>
                </c:pt>
                <c:pt idx="96">
                  <c:v>4.8039999373771876</c:v>
                </c:pt>
                <c:pt idx="97">
                  <c:v>5.5080611302800611</c:v>
                </c:pt>
                <c:pt idx="98">
                  <c:v>6.9378609788837764</c:v>
                </c:pt>
                <c:pt idx="99">
                  <c:v>10.373019851382036</c:v>
                </c:pt>
                <c:pt idx="100">
                  <c:v>12.480639949780036</c:v>
                </c:pt>
                <c:pt idx="101">
                  <c:v>9.1755793816800253</c:v>
                </c:pt>
                <c:pt idx="102">
                  <c:v>12.953539444532117</c:v>
                </c:pt>
                <c:pt idx="103">
                  <c:v>12.816459946581128</c:v>
                </c:pt>
                <c:pt idx="104">
                  <c:v>12.786480674907878</c:v>
                </c:pt>
                <c:pt idx="105">
                  <c:v>16.394059009411588</c:v>
                </c:pt>
                <c:pt idx="106">
                  <c:v>14.129779288562496</c:v>
                </c:pt>
                <c:pt idx="107">
                  <c:v>13.53162064118645</c:v>
                </c:pt>
                <c:pt idx="108">
                  <c:v>14.690899239621514</c:v>
                </c:pt>
                <c:pt idx="109">
                  <c:v>14.647259329336793</c:v>
                </c:pt>
                <c:pt idx="110">
                  <c:v>12.348500186434668</c:v>
                </c:pt>
                <c:pt idx="111">
                  <c:v>12.710380449776949</c:v>
                </c:pt>
                <c:pt idx="112">
                  <c:v>12.467500851775492</c:v>
                </c:pt>
                <c:pt idx="113">
                  <c:v>16.58119895504759</c:v>
                </c:pt>
                <c:pt idx="114">
                  <c:v>16.94435885552187</c:v>
                </c:pt>
                <c:pt idx="115">
                  <c:v>13.954539781989583</c:v>
                </c:pt>
                <c:pt idx="116">
                  <c:v>15.053679160510745</c:v>
                </c:pt>
                <c:pt idx="117">
                  <c:v>15.996239010316877</c:v>
                </c:pt>
                <c:pt idx="118">
                  <c:v>14.586619057911236</c:v>
                </c:pt>
                <c:pt idx="119">
                  <c:v>16.86048022476761</c:v>
                </c:pt>
                <c:pt idx="120">
                  <c:v>18.135859350239972</c:v>
                </c:pt>
                <c:pt idx="121">
                  <c:v>18.770158899031124</c:v>
                </c:pt>
                <c:pt idx="122">
                  <c:v>20.935999692967535</c:v>
                </c:pt>
                <c:pt idx="123">
                  <c:v>20.858999810289653</c:v>
                </c:pt>
                <c:pt idx="124">
                  <c:v>20.684060189565724</c:v>
                </c:pt>
                <c:pt idx="125">
                  <c:v>21.985778978332991</c:v>
                </c:pt>
                <c:pt idx="126">
                  <c:v>24.584679152587238</c:v>
                </c:pt>
                <c:pt idx="127">
                  <c:v>23.887379361124186</c:v>
                </c:pt>
                <c:pt idx="128">
                  <c:v>21.436078903920677</c:v>
                </c:pt>
                <c:pt idx="129">
                  <c:v>21.277899363129389</c:v>
                </c:pt>
                <c:pt idx="130">
                  <c:v>20.220859487457485</c:v>
                </c:pt>
                <c:pt idx="131">
                  <c:v>16.263539747237747</c:v>
                </c:pt>
                <c:pt idx="132">
                  <c:v>22.049479575534196</c:v>
                </c:pt>
                <c:pt idx="133">
                  <c:v>22.154039153998188</c:v>
                </c:pt>
                <c:pt idx="134">
                  <c:v>20.489059881925307</c:v>
                </c:pt>
                <c:pt idx="135">
                  <c:v>18.199239572496928</c:v>
                </c:pt>
                <c:pt idx="136">
                  <c:v>21.122659076187148</c:v>
                </c:pt>
                <c:pt idx="137">
                  <c:v>18.960038795498519</c:v>
                </c:pt>
                <c:pt idx="138">
                  <c:v>22.814600134993196</c:v>
                </c:pt>
                <c:pt idx="139">
                  <c:v>23.755658692909385</c:v>
                </c:pt>
                <c:pt idx="140">
                  <c:v>19.032000223384468</c:v>
                </c:pt>
                <c:pt idx="141">
                  <c:v>22.243898737926898</c:v>
                </c:pt>
                <c:pt idx="142">
                  <c:v>22.300919890069373</c:v>
                </c:pt>
                <c:pt idx="143">
                  <c:v>21.031000177164536</c:v>
                </c:pt>
                <c:pt idx="144">
                  <c:v>25.916259866391194</c:v>
                </c:pt>
                <c:pt idx="145">
                  <c:v>27.268638874541438</c:v>
                </c:pt>
                <c:pt idx="146">
                  <c:v>25.380779224097775</c:v>
                </c:pt>
                <c:pt idx="147">
                  <c:v>27.918398377037956</c:v>
                </c:pt>
                <c:pt idx="148">
                  <c:v>29.735399285450317</c:v>
                </c:pt>
                <c:pt idx="149">
                  <c:v>29.779398686224816</c:v>
                </c:pt>
                <c:pt idx="150">
                  <c:v>28.216559416728781</c:v>
                </c:pt>
                <c:pt idx="151">
                  <c:v>26.704678389819687</c:v>
                </c:pt>
                <c:pt idx="152">
                  <c:v>26.106838254742872</c:v>
                </c:pt>
                <c:pt idx="153">
                  <c:v>26.405518972395598</c:v>
                </c:pt>
                <c:pt idx="154">
                  <c:v>27.916438874471925</c:v>
                </c:pt>
                <c:pt idx="155">
                  <c:v>30.787298260853934</c:v>
                </c:pt>
                <c:pt idx="156">
                  <c:v>28.969257996517761</c:v>
                </c:pt>
                <c:pt idx="157">
                  <c:v>33.739057908595633</c:v>
                </c:pt>
                <c:pt idx="158">
                  <c:v>29.079498642307218</c:v>
                </c:pt>
                <c:pt idx="159">
                  <c:v>29.268558974963732</c:v>
                </c:pt>
                <c:pt idx="160">
                  <c:v>31.588539232632762</c:v>
                </c:pt>
                <c:pt idx="161">
                  <c:v>30.81571849864147</c:v>
                </c:pt>
                <c:pt idx="162">
                  <c:v>30.394239182442465</c:v>
                </c:pt>
                <c:pt idx="163">
                  <c:v>27.438918157413458</c:v>
                </c:pt>
                <c:pt idx="164">
                  <c:v>27.938678856067366</c:v>
                </c:pt>
                <c:pt idx="165">
                  <c:v>32.866637819841252</c:v>
                </c:pt>
                <c:pt idx="166">
                  <c:v>28.701659236392935</c:v>
                </c:pt>
                <c:pt idx="167">
                  <c:v>26.715498494768422</c:v>
                </c:pt>
                <c:pt idx="168">
                  <c:v>29.226858078149768</c:v>
                </c:pt>
                <c:pt idx="169">
                  <c:v>28.475658927605707</c:v>
                </c:pt>
                <c:pt idx="170">
                  <c:v>28.385437990542194</c:v>
                </c:pt>
                <c:pt idx="171">
                  <c:v>33.104939036371881</c:v>
                </c:pt>
                <c:pt idx="172">
                  <c:v>31.114218539726799</c:v>
                </c:pt>
                <c:pt idx="173">
                  <c:v>30.764678299673445</c:v>
                </c:pt>
                <c:pt idx="174">
                  <c:v>31.30177944313839</c:v>
                </c:pt>
                <c:pt idx="175">
                  <c:v>30.419679188190415</c:v>
                </c:pt>
                <c:pt idx="176">
                  <c:v>32.60529940964458</c:v>
                </c:pt>
                <c:pt idx="177">
                  <c:v>30.858238959266323</c:v>
                </c:pt>
                <c:pt idx="178">
                  <c:v>31.93263868656884</c:v>
                </c:pt>
                <c:pt idx="179">
                  <c:v>33.628418656770883</c:v>
                </c:pt>
                <c:pt idx="180">
                  <c:v>35.401218998746074</c:v>
                </c:pt>
                <c:pt idx="181">
                  <c:v>37.59047882857859</c:v>
                </c:pt>
                <c:pt idx="182">
                  <c:v>35.508417945210127</c:v>
                </c:pt>
                <c:pt idx="183">
                  <c:v>33.799917972134104</c:v>
                </c:pt>
                <c:pt idx="184">
                  <c:v>35.790858260892108</c:v>
                </c:pt>
                <c:pt idx="185">
                  <c:v>35.935898703678852</c:v>
                </c:pt>
                <c:pt idx="186">
                  <c:v>35.031178487550392</c:v>
                </c:pt>
                <c:pt idx="187">
                  <c:v>35.402139145388297</c:v>
                </c:pt>
                <c:pt idx="188">
                  <c:v>34.978178786016336</c:v>
                </c:pt>
                <c:pt idx="189">
                  <c:v>36.960617962881408</c:v>
                </c:pt>
                <c:pt idx="190">
                  <c:v>37.452518299530901</c:v>
                </c:pt>
                <c:pt idx="191">
                  <c:v>37.81509891740248</c:v>
                </c:pt>
                <c:pt idx="192">
                  <c:v>37.065618988216258</c:v>
                </c:pt>
                <c:pt idx="193">
                  <c:v>37.816998815327722</c:v>
                </c:pt>
                <c:pt idx="194">
                  <c:v>38.860817636613994</c:v>
                </c:pt>
                <c:pt idx="195">
                  <c:v>37.910758777938241</c:v>
                </c:pt>
                <c:pt idx="196">
                  <c:v>38.73393798281851</c:v>
                </c:pt>
                <c:pt idx="197">
                  <c:v>42.372698857681449</c:v>
                </c:pt>
                <c:pt idx="198">
                  <c:v>38.693257815478098</c:v>
                </c:pt>
                <c:pt idx="199">
                  <c:v>36.460779033136461</c:v>
                </c:pt>
                <c:pt idx="200">
                  <c:v>38.81275766968556</c:v>
                </c:pt>
                <c:pt idx="201">
                  <c:v>37.080438192033121</c:v>
                </c:pt>
                <c:pt idx="202">
                  <c:v>38.162597698508712</c:v>
                </c:pt>
                <c:pt idx="203">
                  <c:v>38.296877640987518</c:v>
                </c:pt>
                <c:pt idx="204">
                  <c:v>41.157298764650861</c:v>
                </c:pt>
                <c:pt idx="205">
                  <c:v>41.277197224893612</c:v>
                </c:pt>
                <c:pt idx="206">
                  <c:v>42.14375743240015</c:v>
                </c:pt>
                <c:pt idx="207">
                  <c:v>40.924218542124578</c:v>
                </c:pt>
                <c:pt idx="208">
                  <c:v>39.901497901033572</c:v>
                </c:pt>
                <c:pt idx="209">
                  <c:v>41.130238257731385</c:v>
                </c:pt>
                <c:pt idx="210">
                  <c:v>40.105198623584577</c:v>
                </c:pt>
                <c:pt idx="211">
                  <c:v>42.989837857859634</c:v>
                </c:pt>
                <c:pt idx="212">
                  <c:v>44.379777102933836</c:v>
                </c:pt>
                <c:pt idx="213">
                  <c:v>43.555297771826304</c:v>
                </c:pt>
                <c:pt idx="214">
                  <c:v>39.791577630188378</c:v>
                </c:pt>
                <c:pt idx="215">
                  <c:v>43.804817699340973</c:v>
                </c:pt>
                <c:pt idx="216">
                  <c:v>41.879498394804685</c:v>
                </c:pt>
                <c:pt idx="217">
                  <c:v>45.045477121552111</c:v>
                </c:pt>
                <c:pt idx="218">
                  <c:v>44.291538020176652</c:v>
                </c:pt>
                <c:pt idx="219">
                  <c:v>44.566017391022889</c:v>
                </c:pt>
                <c:pt idx="220">
                  <c:v>42.629077044177222</c:v>
                </c:pt>
                <c:pt idx="221">
                  <c:v>43.668138670070299</c:v>
                </c:pt>
                <c:pt idx="222">
                  <c:v>45.112778211586146</c:v>
                </c:pt>
                <c:pt idx="223">
                  <c:v>45.304578495074061</c:v>
                </c:pt>
                <c:pt idx="224">
                  <c:v>44.014357814044537</c:v>
                </c:pt>
                <c:pt idx="225">
                  <c:v>45.340598324562556</c:v>
                </c:pt>
                <c:pt idx="226">
                  <c:v>46.149537608228648</c:v>
                </c:pt>
                <c:pt idx="227">
                  <c:v>46.029918544739608</c:v>
                </c:pt>
                <c:pt idx="228">
                  <c:v>48.323978234244301</c:v>
                </c:pt>
                <c:pt idx="229">
                  <c:v>47.851777231376502</c:v>
                </c:pt>
                <c:pt idx="230">
                  <c:v>49.796156982450988</c:v>
                </c:pt>
                <c:pt idx="231">
                  <c:v>46.911437654439865</c:v>
                </c:pt>
                <c:pt idx="232">
                  <c:v>48.622657089252002</c:v>
                </c:pt>
                <c:pt idx="233">
                  <c:v>50.063457719371854</c:v>
                </c:pt>
                <c:pt idx="234">
                  <c:v>43.459297047251006</c:v>
                </c:pt>
                <c:pt idx="235">
                  <c:v>50.086977338099295</c:v>
                </c:pt>
                <c:pt idx="236">
                  <c:v>51.555857341967155</c:v>
                </c:pt>
                <c:pt idx="237">
                  <c:v>50.456816683632304</c:v>
                </c:pt>
                <c:pt idx="238">
                  <c:v>51.956057801403489</c:v>
                </c:pt>
                <c:pt idx="239">
                  <c:v>45.344657028071474</c:v>
                </c:pt>
                <c:pt idx="240">
                  <c:v>50.009457777459509</c:v>
                </c:pt>
                <c:pt idx="241">
                  <c:v>52.125457915823837</c:v>
                </c:pt>
                <c:pt idx="242">
                  <c:v>48.605677217206434</c:v>
                </c:pt>
                <c:pt idx="243">
                  <c:v>52.021676922980184</c:v>
                </c:pt>
                <c:pt idx="244">
                  <c:v>51.113637473417626</c:v>
                </c:pt>
                <c:pt idx="245">
                  <c:v>52.795697200367407</c:v>
                </c:pt>
                <c:pt idx="246">
                  <c:v>48.772536683813037</c:v>
                </c:pt>
                <c:pt idx="247">
                  <c:v>52.000876765988878</c:v>
                </c:pt>
                <c:pt idx="248">
                  <c:v>54.29885732327066</c:v>
                </c:pt>
                <c:pt idx="249">
                  <c:v>51.328037228990759</c:v>
                </c:pt>
                <c:pt idx="250">
                  <c:v>51.604796477347271</c:v>
                </c:pt>
                <c:pt idx="251">
                  <c:v>51.434217308626273</c:v>
                </c:pt>
                <c:pt idx="252">
                  <c:v>57.171996587162951</c:v>
                </c:pt>
                <c:pt idx="253">
                  <c:v>50.200038028456213</c:v>
                </c:pt>
                <c:pt idx="254">
                  <c:v>52.102437485963023</c:v>
                </c:pt>
                <c:pt idx="255">
                  <c:v>56.484617243101674</c:v>
                </c:pt>
                <c:pt idx="256">
                  <c:v>55.318357451113876</c:v>
                </c:pt>
                <c:pt idx="257">
                  <c:v>53.836677350635973</c:v>
                </c:pt>
                <c:pt idx="258">
                  <c:v>54.058536999533203</c:v>
                </c:pt>
                <c:pt idx="259">
                  <c:v>55.833756917395533</c:v>
                </c:pt>
                <c:pt idx="260">
                  <c:v>56.413337543294787</c:v>
                </c:pt>
                <c:pt idx="261">
                  <c:v>37.475918708976756</c:v>
                </c:pt>
                <c:pt idx="262">
                  <c:v>37.678298816205206</c:v>
                </c:pt>
                <c:pt idx="263">
                  <c:v>38.864658410655018</c:v>
                </c:pt>
                <c:pt idx="264">
                  <c:v>38.211978280759702</c:v>
                </c:pt>
                <c:pt idx="265">
                  <c:v>42.169698489659758</c:v>
                </c:pt>
                <c:pt idx="266">
                  <c:v>42.728518074113218</c:v>
                </c:pt>
                <c:pt idx="267">
                  <c:v>39.035837351073994</c:v>
                </c:pt>
                <c:pt idx="268">
                  <c:v>40.863457198772416</c:v>
                </c:pt>
                <c:pt idx="269">
                  <c:v>44.045458398022689</c:v>
                </c:pt>
                <c:pt idx="270">
                  <c:v>43.880917924471895</c:v>
                </c:pt>
                <c:pt idx="271">
                  <c:v>42.372197806169794</c:v>
                </c:pt>
                <c:pt idx="272">
                  <c:v>43.491498454438776</c:v>
                </c:pt>
                <c:pt idx="273">
                  <c:v>41.002138571444689</c:v>
                </c:pt>
                <c:pt idx="274">
                  <c:v>41.013837844845099</c:v>
                </c:pt>
                <c:pt idx="275">
                  <c:v>43.139337472835614</c:v>
                </c:pt>
                <c:pt idx="276">
                  <c:v>42.374917267905921</c:v>
                </c:pt>
                <c:pt idx="277">
                  <c:v>39.069757979619595</c:v>
                </c:pt>
                <c:pt idx="278">
                  <c:v>41.319198007556551</c:v>
                </c:pt>
                <c:pt idx="279">
                  <c:v>42.254197381207256</c:v>
                </c:pt>
                <c:pt idx="280">
                  <c:v>41.158498308046795</c:v>
                </c:pt>
                <c:pt idx="281">
                  <c:v>43.460217193893236</c:v>
                </c:pt>
                <c:pt idx="282">
                  <c:v>44.390377415769649</c:v>
                </c:pt>
                <c:pt idx="283">
                  <c:v>44.597397371754738</c:v>
                </c:pt>
                <c:pt idx="284">
                  <c:v>43.520678651396416</c:v>
                </c:pt>
                <c:pt idx="285">
                  <c:v>42.744557310421285</c:v>
                </c:pt>
                <c:pt idx="286">
                  <c:v>42.453157672170278</c:v>
                </c:pt>
                <c:pt idx="287">
                  <c:v>42.421637993061566</c:v>
                </c:pt>
                <c:pt idx="288">
                  <c:v>45.070097563489171</c:v>
                </c:pt>
                <c:pt idx="289">
                  <c:v>44.173137126533796</c:v>
                </c:pt>
                <c:pt idx="290">
                  <c:v>44.765556964588605</c:v>
                </c:pt>
                <c:pt idx="291">
                  <c:v>47.229998382441678</c:v>
                </c:pt>
                <c:pt idx="292">
                  <c:v>47.947157695158545</c:v>
                </c:pt>
                <c:pt idx="293">
                  <c:v>49.039137066204603</c:v>
                </c:pt>
                <c:pt idx="294">
                  <c:v>45.521697712383308</c:v>
                </c:pt>
                <c:pt idx="295">
                  <c:v>47.303177980173807</c:v>
                </c:pt>
                <c:pt idx="296">
                  <c:v>46.472337716306782</c:v>
                </c:pt>
                <c:pt idx="297">
                  <c:v>51.356297279306169</c:v>
                </c:pt>
                <c:pt idx="298">
                  <c:v>45.781017015373152</c:v>
                </c:pt>
                <c:pt idx="299">
                  <c:v>47.048997714807236</c:v>
                </c:pt>
                <c:pt idx="300">
                  <c:v>50.621558322845765</c:v>
                </c:pt>
                <c:pt idx="301">
                  <c:v>49.752356884694137</c:v>
                </c:pt>
                <c:pt idx="302">
                  <c:v>51.597416677759234</c:v>
                </c:pt>
                <c:pt idx="303">
                  <c:v>48.803937153640156</c:v>
                </c:pt>
                <c:pt idx="304">
                  <c:v>48.46155692106192</c:v>
                </c:pt>
                <c:pt idx="305">
                  <c:v>50.11807792207744</c:v>
                </c:pt>
                <c:pt idx="306">
                  <c:v>51.213557203124978</c:v>
                </c:pt>
                <c:pt idx="307">
                  <c:v>54.279297687865821</c:v>
                </c:pt>
                <c:pt idx="308">
                  <c:v>52.092137058976192</c:v>
                </c:pt>
                <c:pt idx="309">
                  <c:v>47.916377486124659</c:v>
                </c:pt>
                <c:pt idx="310">
                  <c:v>51.41047789778591</c:v>
                </c:pt>
                <c:pt idx="311">
                  <c:v>53.22879755887579</c:v>
                </c:pt>
                <c:pt idx="312">
                  <c:v>52.418457566151091</c:v>
                </c:pt>
                <c:pt idx="313">
                  <c:v>53.221237082720357</c:v>
                </c:pt>
                <c:pt idx="314">
                  <c:v>53.169857882357832</c:v>
                </c:pt>
                <c:pt idx="315">
                  <c:v>57.147877196737539</c:v>
                </c:pt>
                <c:pt idx="316">
                  <c:v>55.787917223336592</c:v>
                </c:pt>
                <c:pt idx="317">
                  <c:v>52.798897224519919</c:v>
                </c:pt>
                <c:pt idx="318">
                  <c:v>51.046917528631312</c:v>
                </c:pt>
                <c:pt idx="319">
                  <c:v>54.517496458920093</c:v>
                </c:pt>
                <c:pt idx="320">
                  <c:v>53.169557996508843</c:v>
                </c:pt>
                <c:pt idx="321">
                  <c:v>54.292697556173827</c:v>
                </c:pt>
                <c:pt idx="322">
                  <c:v>55.640757090511684</c:v>
                </c:pt>
                <c:pt idx="323">
                  <c:v>57.774517549186939</c:v>
                </c:pt>
                <c:pt idx="324">
                  <c:v>54.854936956892715</c:v>
                </c:pt>
                <c:pt idx="325">
                  <c:v>56.818116384201936</c:v>
                </c:pt>
                <c:pt idx="326">
                  <c:v>56.198257922287631</c:v>
                </c:pt>
                <c:pt idx="327">
                  <c:v>60.010436636889288</c:v>
                </c:pt>
                <c:pt idx="328">
                  <c:v>56.975576944013675</c:v>
                </c:pt>
                <c:pt idx="329">
                  <c:v>58.64551643978745</c:v>
                </c:pt>
                <c:pt idx="330">
                  <c:v>57.401856296441451</c:v>
                </c:pt>
                <c:pt idx="331">
                  <c:v>59.862335868326888</c:v>
                </c:pt>
                <c:pt idx="332">
                  <c:v>60.402376265640882</c:v>
                </c:pt>
                <c:pt idx="333">
                  <c:v>59.197956465031162</c:v>
                </c:pt>
                <c:pt idx="334">
                  <c:v>59.591416012122949</c:v>
                </c:pt>
                <c:pt idx="335">
                  <c:v>59.650256968454599</c:v>
                </c:pt>
                <c:pt idx="336">
                  <c:v>61.313336342602234</c:v>
                </c:pt>
                <c:pt idx="337">
                  <c:v>60.873455956203792</c:v>
                </c:pt>
                <c:pt idx="338">
                  <c:v>61.880316174909105</c:v>
                </c:pt>
                <c:pt idx="339">
                  <c:v>57.692557442808166</c:v>
                </c:pt>
                <c:pt idx="340">
                  <c:v>61.952197509058983</c:v>
                </c:pt>
                <c:pt idx="341">
                  <c:v>57.514997080534428</c:v>
                </c:pt>
                <c:pt idx="342">
                  <c:v>60.118116145769719</c:v>
                </c:pt>
                <c:pt idx="343">
                  <c:v>57.600496212460214</c:v>
                </c:pt>
                <c:pt idx="344">
                  <c:v>63.214037067846483</c:v>
                </c:pt>
                <c:pt idx="345">
                  <c:v>62.086635776364886</c:v>
                </c:pt>
                <c:pt idx="346">
                  <c:v>60.793896799261915</c:v>
                </c:pt>
                <c:pt idx="347">
                  <c:v>61.210376776214503</c:v>
                </c:pt>
                <c:pt idx="348">
                  <c:v>60.413777515837339</c:v>
                </c:pt>
                <c:pt idx="349">
                  <c:v>66.946155573994616</c:v>
                </c:pt>
                <c:pt idx="350">
                  <c:v>66.817376022273876</c:v>
                </c:pt>
                <c:pt idx="351">
                  <c:v>67.775155544577188</c:v>
                </c:pt>
                <c:pt idx="352">
                  <c:v>63.597095605120103</c:v>
                </c:pt>
                <c:pt idx="353">
                  <c:v>64.327876440902926</c:v>
                </c:pt>
                <c:pt idx="354">
                  <c:v>68.938295406148555</c:v>
                </c:pt>
                <c:pt idx="355">
                  <c:v>66.15509581992103</c:v>
                </c:pt>
                <c:pt idx="356">
                  <c:v>69.393537026066056</c:v>
                </c:pt>
                <c:pt idx="357">
                  <c:v>66.976736480010857</c:v>
                </c:pt>
                <c:pt idx="358">
                  <c:v>66.753155747110767</c:v>
                </c:pt>
                <c:pt idx="359">
                  <c:v>63.591636192552578</c:v>
                </c:pt>
                <c:pt idx="360">
                  <c:v>66.555316768452641</c:v>
                </c:pt>
                <c:pt idx="361">
                  <c:v>68.096156337561425</c:v>
                </c:pt>
                <c:pt idx="362">
                  <c:v>66.982296475409711</c:v>
                </c:pt>
                <c:pt idx="363">
                  <c:v>68.507275622132809</c:v>
                </c:pt>
                <c:pt idx="364">
                  <c:v>70.192876237274618</c:v>
                </c:pt>
                <c:pt idx="365">
                  <c:v>71.041976010319217</c:v>
                </c:pt>
                <c:pt idx="366">
                  <c:v>70.187835919837667</c:v>
                </c:pt>
                <c:pt idx="367">
                  <c:v>72.053695869894085</c:v>
                </c:pt>
                <c:pt idx="368">
                  <c:v>74.344395347774139</c:v>
                </c:pt>
                <c:pt idx="369">
                  <c:v>72.099515074857749</c:v>
                </c:pt>
                <c:pt idx="370">
                  <c:v>73.509636078775046</c:v>
                </c:pt>
                <c:pt idx="371">
                  <c:v>74.029775976644672</c:v>
                </c:pt>
                <c:pt idx="372">
                  <c:v>70.700696600950593</c:v>
                </c:pt>
                <c:pt idx="373">
                  <c:v>70.649816589454701</c:v>
                </c:pt>
                <c:pt idx="374">
                  <c:v>71.327435673586308</c:v>
                </c:pt>
                <c:pt idx="375">
                  <c:v>74.287875247143319</c:v>
                </c:pt>
                <c:pt idx="376">
                  <c:v>69.733395237280789</c:v>
                </c:pt>
                <c:pt idx="377">
                  <c:v>71.162295428337558</c:v>
                </c:pt>
                <c:pt idx="378">
                  <c:v>72.611176212574748</c:v>
                </c:pt>
                <c:pt idx="379">
                  <c:v>72.986255178562359</c:v>
                </c:pt>
                <c:pt idx="380">
                  <c:v>73.096995013218447</c:v>
                </c:pt>
                <c:pt idx="381">
                  <c:v>71.749656322505174</c:v>
                </c:pt>
                <c:pt idx="382">
                  <c:v>71.35759562182696</c:v>
                </c:pt>
                <c:pt idx="383">
                  <c:v>72.341856368447054</c:v>
                </c:pt>
                <c:pt idx="384">
                  <c:v>73.964775253216189</c:v>
                </c:pt>
                <c:pt idx="385">
                  <c:v>75.004535370993551</c:v>
                </c:pt>
                <c:pt idx="386">
                  <c:v>73.136876105843243</c:v>
                </c:pt>
                <c:pt idx="387">
                  <c:v>77.711135543223506</c:v>
                </c:pt>
                <c:pt idx="388">
                  <c:v>74.713836087271844</c:v>
                </c:pt>
                <c:pt idx="389">
                  <c:v>75.385995758835946</c:v>
                </c:pt>
                <c:pt idx="390">
                  <c:v>79.028996013775213</c:v>
                </c:pt>
                <c:pt idx="391">
                  <c:v>76.663075479215905</c:v>
                </c:pt>
                <c:pt idx="392">
                  <c:v>75.571416483114106</c:v>
                </c:pt>
                <c:pt idx="393">
                  <c:v>79.613035811863696</c:v>
                </c:pt>
                <c:pt idx="394">
                  <c:v>82.493415176967162</c:v>
                </c:pt>
                <c:pt idx="395">
                  <c:v>78.377535916371087</c:v>
                </c:pt>
                <c:pt idx="396">
                  <c:v>79.808654517652329</c:v>
                </c:pt>
                <c:pt idx="397">
                  <c:v>77.451216468535691</c:v>
                </c:pt>
                <c:pt idx="398">
                  <c:v>81.19011500257389</c:v>
                </c:pt>
                <c:pt idx="399">
                  <c:v>79.511275788871899</c:v>
                </c:pt>
                <c:pt idx="400">
                  <c:v>77.201795261207337</c:v>
                </c:pt>
                <c:pt idx="401">
                  <c:v>80.680774720557721</c:v>
                </c:pt>
                <c:pt idx="402">
                  <c:v>80.682074846785</c:v>
                </c:pt>
                <c:pt idx="403">
                  <c:v>78.794814968039304</c:v>
                </c:pt>
                <c:pt idx="404">
                  <c:v>82.281755372225447</c:v>
                </c:pt>
                <c:pt idx="405">
                  <c:v>82.042435288866258</c:v>
                </c:pt>
                <c:pt idx="406">
                  <c:v>82.665035564256996</c:v>
                </c:pt>
                <c:pt idx="407">
                  <c:v>81.550555441312042</c:v>
                </c:pt>
                <c:pt idx="408">
                  <c:v>83.074955305432439</c:v>
                </c:pt>
                <c:pt idx="409">
                  <c:v>84.19325571332314</c:v>
                </c:pt>
                <c:pt idx="410">
                  <c:v>86.250094520411565</c:v>
                </c:pt>
                <c:pt idx="411">
                  <c:v>86.975034101396787</c:v>
                </c:pt>
                <c:pt idx="412">
                  <c:v>88.725015179173852</c:v>
                </c:pt>
                <c:pt idx="413">
                  <c:v>87.072355441294619</c:v>
                </c:pt>
                <c:pt idx="414">
                  <c:v>89.80487431904389</c:v>
                </c:pt>
                <c:pt idx="415">
                  <c:v>89.45895506091864</c:v>
                </c:pt>
                <c:pt idx="416">
                  <c:v>92.091254323111556</c:v>
                </c:pt>
                <c:pt idx="417">
                  <c:v>88.388794713692434</c:v>
                </c:pt>
                <c:pt idx="418">
                  <c:v>89.988175353283893</c:v>
                </c:pt>
                <c:pt idx="419">
                  <c:v>87.169755012283503</c:v>
                </c:pt>
                <c:pt idx="420">
                  <c:v>88.476115512452409</c:v>
                </c:pt>
                <c:pt idx="421">
                  <c:v>87.21577538290984</c:v>
                </c:pt>
                <c:pt idx="422">
                  <c:v>84.811815911655202</c:v>
                </c:pt>
                <c:pt idx="423">
                  <c:v>85.968674934203122</c:v>
                </c:pt>
                <c:pt idx="424">
                  <c:v>90.99301460213735</c:v>
                </c:pt>
                <c:pt idx="425">
                  <c:v>78.428015459186682</c:v>
                </c:pt>
                <c:pt idx="426">
                  <c:v>84.860274484618941</c:v>
                </c:pt>
                <c:pt idx="427">
                  <c:v>84.484055579876184</c:v>
                </c:pt>
                <c:pt idx="428">
                  <c:v>86.100315508681874</c:v>
                </c:pt>
                <c:pt idx="429">
                  <c:v>83.814734579329794</c:v>
                </c:pt>
                <c:pt idx="430">
                  <c:v>85.997134287536198</c:v>
                </c:pt>
                <c:pt idx="431">
                  <c:v>86.610654168431296</c:v>
                </c:pt>
                <c:pt idx="432">
                  <c:v>86.057415068471968</c:v>
                </c:pt>
                <c:pt idx="433">
                  <c:v>87.502134703723883</c:v>
                </c:pt>
                <c:pt idx="434">
                  <c:v>86.730954959999394</c:v>
                </c:pt>
                <c:pt idx="435">
                  <c:v>84.748534409584565</c:v>
                </c:pt>
                <c:pt idx="436">
                  <c:v>83.677355195529842</c:v>
                </c:pt>
                <c:pt idx="437">
                  <c:v>84.229296031906912</c:v>
                </c:pt>
                <c:pt idx="438">
                  <c:v>90.424235454736589</c:v>
                </c:pt>
                <c:pt idx="439">
                  <c:v>91.196434065289623</c:v>
                </c:pt>
                <c:pt idx="440">
                  <c:v>88.283715457266538</c:v>
                </c:pt>
                <c:pt idx="441">
                  <c:v>92.194914244028595</c:v>
                </c:pt>
                <c:pt idx="442">
                  <c:v>89.911574076641315</c:v>
                </c:pt>
                <c:pt idx="443">
                  <c:v>84.932934404389172</c:v>
                </c:pt>
                <c:pt idx="444">
                  <c:v>92.275455014898526</c:v>
                </c:pt>
                <c:pt idx="445">
                  <c:v>88.276235074847179</c:v>
                </c:pt>
                <c:pt idx="446">
                  <c:v>91.013315570262037</c:v>
                </c:pt>
                <c:pt idx="447">
                  <c:v>85.990074862892413</c:v>
                </c:pt>
                <c:pt idx="448">
                  <c:v>88.614195250781691</c:v>
                </c:pt>
                <c:pt idx="449">
                  <c:v>89.162794501984379</c:v>
                </c:pt>
                <c:pt idx="450">
                  <c:v>88.775094253309106</c:v>
                </c:pt>
                <c:pt idx="451">
                  <c:v>91.04611488650275</c:v>
                </c:pt>
                <c:pt idx="452">
                  <c:v>90.38901469996371</c:v>
                </c:pt>
                <c:pt idx="453">
                  <c:v>87.36799445962194</c:v>
                </c:pt>
                <c:pt idx="454">
                  <c:v>94.680753727925932</c:v>
                </c:pt>
                <c:pt idx="455">
                  <c:v>89.141914251256992</c:v>
                </c:pt>
                <c:pt idx="456">
                  <c:v>92.347233903572047</c:v>
                </c:pt>
                <c:pt idx="457">
                  <c:v>91.440295277219107</c:v>
                </c:pt>
                <c:pt idx="458">
                  <c:v>92.569695186812254</c:v>
                </c:pt>
                <c:pt idx="459">
                  <c:v>92.902914931158818</c:v>
                </c:pt>
                <c:pt idx="460">
                  <c:v>89.212655646651754</c:v>
                </c:pt>
                <c:pt idx="461">
                  <c:v>91.425755470155963</c:v>
                </c:pt>
                <c:pt idx="462">
                  <c:v>94.283734666191862</c:v>
                </c:pt>
                <c:pt idx="463">
                  <c:v>91.866254254702625</c:v>
                </c:pt>
                <c:pt idx="464">
                  <c:v>94.352894675960599</c:v>
                </c:pt>
                <c:pt idx="465">
                  <c:v>90.354473810624853</c:v>
                </c:pt>
                <c:pt idx="466">
                  <c:v>93.075194694787399</c:v>
                </c:pt>
                <c:pt idx="467">
                  <c:v>91.487334514673989</c:v>
                </c:pt>
                <c:pt idx="468">
                  <c:v>91.628334880402065</c:v>
                </c:pt>
                <c:pt idx="469">
                  <c:v>94.734453783989295</c:v>
                </c:pt>
                <c:pt idx="470">
                  <c:v>94.844774523514815</c:v>
                </c:pt>
                <c:pt idx="471">
                  <c:v>93.082174025695124</c:v>
                </c:pt>
                <c:pt idx="472">
                  <c:v>96.539654836169902</c:v>
                </c:pt>
                <c:pt idx="473">
                  <c:v>95.110333687337544</c:v>
                </c:pt>
                <c:pt idx="474">
                  <c:v>93.449593795340974</c:v>
                </c:pt>
                <c:pt idx="475">
                  <c:v>94.226614793863078</c:v>
                </c:pt>
                <c:pt idx="476">
                  <c:v>96.076854602741989</c:v>
                </c:pt>
                <c:pt idx="477">
                  <c:v>97.071194121590977</c:v>
                </c:pt>
                <c:pt idx="478">
                  <c:v>91.728373819390981</c:v>
                </c:pt>
                <c:pt idx="479">
                  <c:v>97.007394804203443</c:v>
                </c:pt>
                <c:pt idx="480">
                  <c:v>97.961074644807312</c:v>
                </c:pt>
                <c:pt idx="481">
                  <c:v>96.596573542836026</c:v>
                </c:pt>
                <c:pt idx="482">
                  <c:v>93.976074136874843</c:v>
                </c:pt>
                <c:pt idx="483">
                  <c:v>99.246513916058305</c:v>
                </c:pt>
                <c:pt idx="484">
                  <c:v>97.783314979515907</c:v>
                </c:pt>
                <c:pt idx="485">
                  <c:v>100.19899421326622</c:v>
                </c:pt>
                <c:pt idx="486">
                  <c:v>100.00639485506269</c:v>
                </c:pt>
                <c:pt idx="487">
                  <c:v>95.113574689680604</c:v>
                </c:pt>
                <c:pt idx="488">
                  <c:v>95.562453514193592</c:v>
                </c:pt>
                <c:pt idx="489">
                  <c:v>96.389954055531248</c:v>
                </c:pt>
                <c:pt idx="490">
                  <c:v>98.088654653132082</c:v>
                </c:pt>
                <c:pt idx="491">
                  <c:v>100.64523366977915</c:v>
                </c:pt>
                <c:pt idx="492">
                  <c:v>94.963894398137228</c:v>
                </c:pt>
                <c:pt idx="493">
                  <c:v>96.913714935328983</c:v>
                </c:pt>
                <c:pt idx="494">
                  <c:v>115.65159233343628</c:v>
                </c:pt>
                <c:pt idx="495">
                  <c:v>115.00789387785026</c:v>
                </c:pt>
                <c:pt idx="496">
                  <c:v>116.09481244236409</c:v>
                </c:pt>
                <c:pt idx="497">
                  <c:v>118.26893269343547</c:v>
                </c:pt>
                <c:pt idx="498">
                  <c:v>116.46505225657742</c:v>
                </c:pt>
                <c:pt idx="499">
                  <c:v>118.53987303873471</c:v>
                </c:pt>
                <c:pt idx="500">
                  <c:v>120.83875325356344</c:v>
                </c:pt>
                <c:pt idx="501">
                  <c:v>116.81955272033166</c:v>
                </c:pt>
                <c:pt idx="502">
                  <c:v>118.30003327741363</c:v>
                </c:pt>
                <c:pt idx="503">
                  <c:v>117.77021321335042</c:v>
                </c:pt>
                <c:pt idx="504">
                  <c:v>116.97317250610237</c:v>
                </c:pt>
                <c:pt idx="505">
                  <c:v>118.96249229368885</c:v>
                </c:pt>
                <c:pt idx="506">
                  <c:v>119.03557317123467</c:v>
                </c:pt>
                <c:pt idx="507">
                  <c:v>120.07001357482136</c:v>
                </c:pt>
                <c:pt idx="508">
                  <c:v>122.27875294632265</c:v>
                </c:pt>
                <c:pt idx="509">
                  <c:v>118.98097345762437</c:v>
                </c:pt>
                <c:pt idx="510">
                  <c:v>122.48407230740014</c:v>
                </c:pt>
                <c:pt idx="511">
                  <c:v>124.65941259096276</c:v>
                </c:pt>
                <c:pt idx="512">
                  <c:v>123.69493313450543</c:v>
                </c:pt>
                <c:pt idx="513">
                  <c:v>122.60489277693014</c:v>
                </c:pt>
                <c:pt idx="514">
                  <c:v>124.89551216107414</c:v>
                </c:pt>
                <c:pt idx="515">
                  <c:v>126.21487206087076</c:v>
                </c:pt>
                <c:pt idx="516">
                  <c:v>124.42381220971801</c:v>
                </c:pt>
                <c:pt idx="517">
                  <c:v>121.81051192677745</c:v>
                </c:pt>
                <c:pt idx="518">
                  <c:v>121.49305202198526</c:v>
                </c:pt>
                <c:pt idx="519">
                  <c:v>120.18295319325168</c:v>
                </c:pt>
                <c:pt idx="520">
                  <c:v>117.71669383385445</c:v>
                </c:pt>
                <c:pt idx="521">
                  <c:v>118.27247358162754</c:v>
                </c:pt>
                <c:pt idx="522">
                  <c:v>119.0102523747683</c:v>
                </c:pt>
                <c:pt idx="523">
                  <c:v>115.7475725689163</c:v>
                </c:pt>
                <c:pt idx="524">
                  <c:v>119.65303254635712</c:v>
                </c:pt>
                <c:pt idx="525">
                  <c:v>119.69733369562563</c:v>
                </c:pt>
                <c:pt idx="526">
                  <c:v>117.32759287612056</c:v>
                </c:pt>
                <c:pt idx="527">
                  <c:v>120.3608134413744</c:v>
                </c:pt>
                <c:pt idx="528">
                  <c:v>120.09281234992422</c:v>
                </c:pt>
                <c:pt idx="529">
                  <c:v>119.18407254583236</c:v>
                </c:pt>
                <c:pt idx="530">
                  <c:v>116.20019344728399</c:v>
                </c:pt>
                <c:pt idx="531">
                  <c:v>116.32171240869827</c:v>
                </c:pt>
                <c:pt idx="532">
                  <c:v>117.50665266763923</c:v>
                </c:pt>
                <c:pt idx="533">
                  <c:v>120.04517334077138</c:v>
                </c:pt>
                <c:pt idx="534">
                  <c:v>119.48789230110836</c:v>
                </c:pt>
                <c:pt idx="535">
                  <c:v>122.71179183754522</c:v>
                </c:pt>
                <c:pt idx="536">
                  <c:v>125.57411285913379</c:v>
                </c:pt>
                <c:pt idx="537">
                  <c:v>124.09585257492132</c:v>
                </c:pt>
                <c:pt idx="538">
                  <c:v>123.17317273546429</c:v>
                </c:pt>
                <c:pt idx="539">
                  <c:v>125.43393205721661</c:v>
                </c:pt>
                <c:pt idx="540">
                  <c:v>124.45783155844991</c:v>
                </c:pt>
                <c:pt idx="541">
                  <c:v>126.9120731321475</c:v>
                </c:pt>
                <c:pt idx="542">
                  <c:v>123.58733185671605</c:v>
                </c:pt>
                <c:pt idx="543">
                  <c:v>126.49751167957039</c:v>
                </c:pt>
                <c:pt idx="544">
                  <c:v>126.46683205336782</c:v>
                </c:pt>
                <c:pt idx="545">
                  <c:v>126.11789158501244</c:v>
                </c:pt>
                <c:pt idx="546">
                  <c:v>124.52365184568929</c:v>
                </c:pt>
                <c:pt idx="547">
                  <c:v>122.69857264580462</c:v>
                </c:pt>
                <c:pt idx="548">
                  <c:v>124.39585204525157</c:v>
                </c:pt>
                <c:pt idx="549">
                  <c:v>126.02925203357495</c:v>
                </c:pt>
                <c:pt idx="550">
                  <c:v>125.7851915186278</c:v>
                </c:pt>
                <c:pt idx="551">
                  <c:v>121.35565214909002</c:v>
                </c:pt>
                <c:pt idx="552">
                  <c:v>125.06741194511768</c:v>
                </c:pt>
                <c:pt idx="553">
                  <c:v>124.78173248973768</c:v>
                </c:pt>
                <c:pt idx="554">
                  <c:v>126.76289202947075</c:v>
                </c:pt>
                <c:pt idx="555">
                  <c:v>123.92841196306701</c:v>
                </c:pt>
                <c:pt idx="556">
                  <c:v>126.24567275899992</c:v>
                </c:pt>
                <c:pt idx="557">
                  <c:v>124.92277197101127</c:v>
                </c:pt>
                <c:pt idx="558">
                  <c:v>126.07235177680249</c:v>
                </c:pt>
                <c:pt idx="559">
                  <c:v>131.37943164626768</c:v>
                </c:pt>
                <c:pt idx="560">
                  <c:v>134.92009259561246</c:v>
                </c:pt>
                <c:pt idx="561">
                  <c:v>129.89261250816651</c:v>
                </c:pt>
                <c:pt idx="562">
                  <c:v>132.5374119811205</c:v>
                </c:pt>
                <c:pt idx="563">
                  <c:v>128.89563175867244</c:v>
                </c:pt>
                <c:pt idx="564">
                  <c:v>131.86991264740831</c:v>
                </c:pt>
                <c:pt idx="565">
                  <c:v>130.29173263348849</c:v>
                </c:pt>
                <c:pt idx="566">
                  <c:v>132.05269214104138</c:v>
                </c:pt>
                <c:pt idx="567">
                  <c:v>128.77339195363359</c:v>
                </c:pt>
                <c:pt idx="568">
                  <c:v>129.71111265166545</c:v>
                </c:pt>
                <c:pt idx="569">
                  <c:v>131.04281257475097</c:v>
                </c:pt>
                <c:pt idx="570">
                  <c:v>129.93449221890285</c:v>
                </c:pt>
                <c:pt idx="571">
                  <c:v>135.61749110726183</c:v>
                </c:pt>
                <c:pt idx="572">
                  <c:v>131.70983134604677</c:v>
                </c:pt>
                <c:pt idx="573">
                  <c:v>130.10721156675729</c:v>
                </c:pt>
                <c:pt idx="574">
                  <c:v>140.68665160242642</c:v>
                </c:pt>
                <c:pt idx="575">
                  <c:v>130.73373270992511</c:v>
                </c:pt>
                <c:pt idx="576">
                  <c:v>135.34071136981001</c:v>
                </c:pt>
                <c:pt idx="577">
                  <c:v>138.40623206243794</c:v>
                </c:pt>
                <c:pt idx="578">
                  <c:v>134.95753176060978</c:v>
                </c:pt>
                <c:pt idx="579">
                  <c:v>131.57355278545643</c:v>
                </c:pt>
                <c:pt idx="580">
                  <c:v>131.71447119480342</c:v>
                </c:pt>
                <c:pt idx="581">
                  <c:v>129.05743228139184</c:v>
                </c:pt>
                <c:pt idx="582">
                  <c:v>132.6252319687471</c:v>
                </c:pt>
                <c:pt idx="583">
                  <c:v>134.74639163382997</c:v>
                </c:pt>
                <c:pt idx="584">
                  <c:v>135.8632708435668</c:v>
                </c:pt>
                <c:pt idx="585">
                  <c:v>132.7439513746892</c:v>
                </c:pt>
                <c:pt idx="586">
                  <c:v>133.86003150971041</c:v>
                </c:pt>
                <c:pt idx="587">
                  <c:v>136.58801112153438</c:v>
                </c:pt>
                <c:pt idx="588">
                  <c:v>137.5196707726557</c:v>
                </c:pt>
                <c:pt idx="589">
                  <c:v>135.10349235003878</c:v>
                </c:pt>
                <c:pt idx="590">
                  <c:v>132.21157203636199</c:v>
                </c:pt>
                <c:pt idx="591">
                  <c:v>133.07169121737297</c:v>
                </c:pt>
                <c:pt idx="592">
                  <c:v>134.96611110359376</c:v>
                </c:pt>
                <c:pt idx="593">
                  <c:v>135.88649243909026</c:v>
                </c:pt>
                <c:pt idx="594">
                  <c:v>132.91957272349219</c:v>
                </c:pt>
                <c:pt idx="595">
                  <c:v>132.76605165790778</c:v>
                </c:pt>
                <c:pt idx="596">
                  <c:v>135.28749187616305</c:v>
                </c:pt>
                <c:pt idx="597">
                  <c:v>135.56349116534946</c:v>
                </c:pt>
                <c:pt idx="598">
                  <c:v>140.18811093626374</c:v>
                </c:pt>
                <c:pt idx="599">
                  <c:v>139.40491154419459</c:v>
                </c:pt>
                <c:pt idx="600">
                  <c:v>138.98037190221993</c:v>
                </c:pt>
                <c:pt idx="601">
                  <c:v>140.82545218438028</c:v>
                </c:pt>
                <c:pt idx="602">
                  <c:v>141.32761196982608</c:v>
                </c:pt>
                <c:pt idx="603">
                  <c:v>139.44135233145866</c:v>
                </c:pt>
                <c:pt idx="604">
                  <c:v>136.5297717995457</c:v>
                </c:pt>
                <c:pt idx="605">
                  <c:v>137.32265135780847</c:v>
                </c:pt>
                <c:pt idx="606">
                  <c:v>137.63667095723994</c:v>
                </c:pt>
                <c:pt idx="607">
                  <c:v>137.92153084880908</c:v>
                </c:pt>
                <c:pt idx="608">
                  <c:v>139.77607150505014</c:v>
                </c:pt>
                <c:pt idx="609">
                  <c:v>136.65745239070185</c:v>
                </c:pt>
                <c:pt idx="610">
                  <c:v>136.44801099618459</c:v>
                </c:pt>
                <c:pt idx="611">
                  <c:v>139.79777131958841</c:v>
                </c:pt>
                <c:pt idx="612">
                  <c:v>138.10151078696995</c:v>
                </c:pt>
                <c:pt idx="613">
                  <c:v>140.64861080308611</c:v>
                </c:pt>
                <c:pt idx="614">
                  <c:v>139.50637168133738</c:v>
                </c:pt>
                <c:pt idx="615">
                  <c:v>139.90043100012713</c:v>
                </c:pt>
                <c:pt idx="616">
                  <c:v>140.89771163547019</c:v>
                </c:pt>
                <c:pt idx="617">
                  <c:v>144.39849149219017</c:v>
                </c:pt>
                <c:pt idx="618">
                  <c:v>141.25221209922447</c:v>
                </c:pt>
                <c:pt idx="619">
                  <c:v>141.18509168575781</c:v>
                </c:pt>
                <c:pt idx="620">
                  <c:v>143.59259204520447</c:v>
                </c:pt>
                <c:pt idx="621">
                  <c:v>141.01401146552513</c:v>
                </c:pt>
                <c:pt idx="622">
                  <c:v>139.08203134238039</c:v>
                </c:pt>
                <c:pt idx="623">
                  <c:v>143.24223037869521</c:v>
                </c:pt>
                <c:pt idx="624">
                  <c:v>142.31683107750203</c:v>
                </c:pt>
                <c:pt idx="625">
                  <c:v>139.49355109563209</c:v>
                </c:pt>
                <c:pt idx="626">
                  <c:v>144.8301110479039</c:v>
                </c:pt>
                <c:pt idx="627">
                  <c:v>142.85967103028821</c:v>
                </c:pt>
                <c:pt idx="628">
                  <c:v>145.71555102538122</c:v>
                </c:pt>
                <c:pt idx="629">
                  <c:v>145.07569148119123</c:v>
                </c:pt>
                <c:pt idx="630">
                  <c:v>146.69637146664061</c:v>
                </c:pt>
                <c:pt idx="631">
                  <c:v>147.136471645152</c:v>
                </c:pt>
                <c:pt idx="632">
                  <c:v>146.34985057417239</c:v>
                </c:pt>
                <c:pt idx="633">
                  <c:v>142.4732709078402</c:v>
                </c:pt>
                <c:pt idx="634">
                  <c:v>147.33825011803745</c:v>
                </c:pt>
                <c:pt idx="635">
                  <c:v>145.17329035519774</c:v>
                </c:pt>
                <c:pt idx="636">
                  <c:v>144.6039915298351</c:v>
                </c:pt>
                <c:pt idx="637">
                  <c:v>148.25165025998123</c:v>
                </c:pt>
                <c:pt idx="638">
                  <c:v>147.50327115400464</c:v>
                </c:pt>
                <c:pt idx="639">
                  <c:v>145.4408909779676</c:v>
                </c:pt>
                <c:pt idx="640">
                  <c:v>143.84969107532481</c:v>
                </c:pt>
                <c:pt idx="641">
                  <c:v>142.39979142425909</c:v>
                </c:pt>
                <c:pt idx="642">
                  <c:v>143.86271096404778</c:v>
                </c:pt>
                <c:pt idx="643">
                  <c:v>144.22739078286224</c:v>
                </c:pt>
                <c:pt idx="644">
                  <c:v>147.88241068614619</c:v>
                </c:pt>
                <c:pt idx="645">
                  <c:v>149.69669027017738</c:v>
                </c:pt>
                <c:pt idx="646">
                  <c:v>148.93077063600279</c:v>
                </c:pt>
                <c:pt idx="647">
                  <c:v>148.06249120713841</c:v>
                </c:pt>
                <c:pt idx="648">
                  <c:v>148.12355057369453</c:v>
                </c:pt>
                <c:pt idx="649">
                  <c:v>149.49723079034774</c:v>
                </c:pt>
                <c:pt idx="650">
                  <c:v>151.51107043703993</c:v>
                </c:pt>
                <c:pt idx="651">
                  <c:v>150.95611025307775</c:v>
                </c:pt>
                <c:pt idx="652">
                  <c:v>149.54903094848584</c:v>
                </c:pt>
                <c:pt idx="653">
                  <c:v>148.30725021396984</c:v>
                </c:pt>
                <c:pt idx="654">
                  <c:v>150.84507053257266</c:v>
                </c:pt>
                <c:pt idx="655">
                  <c:v>153.76444995920423</c:v>
                </c:pt>
                <c:pt idx="656">
                  <c:v>154.68905018568179</c:v>
                </c:pt>
                <c:pt idx="657">
                  <c:v>154.65291114691172</c:v>
                </c:pt>
                <c:pt idx="658">
                  <c:v>154.60961023802147</c:v>
                </c:pt>
                <c:pt idx="659">
                  <c:v>153.38268968551284</c:v>
                </c:pt>
                <c:pt idx="660">
                  <c:v>153.00881026292117</c:v>
                </c:pt>
                <c:pt idx="661">
                  <c:v>154.80572999532177</c:v>
                </c:pt>
                <c:pt idx="662">
                  <c:v>156.86087007014763</c:v>
                </c:pt>
                <c:pt idx="663">
                  <c:v>159.10534987438368</c:v>
                </c:pt>
                <c:pt idx="664">
                  <c:v>157.28057056034802</c:v>
                </c:pt>
                <c:pt idx="665">
                  <c:v>157.00097077832874</c:v>
                </c:pt>
                <c:pt idx="666">
                  <c:v>157.87478971349671</c:v>
                </c:pt>
                <c:pt idx="667">
                  <c:v>151.93864991569498</c:v>
                </c:pt>
                <c:pt idx="668">
                  <c:v>152.9794307629459</c:v>
                </c:pt>
                <c:pt idx="669">
                  <c:v>152.98429040381544</c:v>
                </c:pt>
                <c:pt idx="670">
                  <c:v>152.85790993888659</c:v>
                </c:pt>
                <c:pt idx="671">
                  <c:v>154.29003064319116</c:v>
                </c:pt>
                <c:pt idx="672">
                  <c:v>156.29015004663108</c:v>
                </c:pt>
                <c:pt idx="673">
                  <c:v>157.22465023141515</c:v>
                </c:pt>
                <c:pt idx="674">
                  <c:v>159.60932946401866</c:v>
                </c:pt>
                <c:pt idx="675">
                  <c:v>159.55744921214446</c:v>
                </c:pt>
                <c:pt idx="676">
                  <c:v>160.78143051080403</c:v>
                </c:pt>
                <c:pt idx="677">
                  <c:v>156.13026991093221</c:v>
                </c:pt>
                <c:pt idx="678">
                  <c:v>157.66049054075492</c:v>
                </c:pt>
                <c:pt idx="679">
                  <c:v>160.04630971211355</c:v>
                </c:pt>
                <c:pt idx="680">
                  <c:v>156.70915018230215</c:v>
                </c:pt>
                <c:pt idx="681">
                  <c:v>156.98169053967763</c:v>
                </c:pt>
                <c:pt idx="682">
                  <c:v>157.47235035474066</c:v>
                </c:pt>
                <c:pt idx="683">
                  <c:v>155.29055041823221</c:v>
                </c:pt>
                <c:pt idx="684">
                  <c:v>157.89840991505551</c:v>
                </c:pt>
                <c:pt idx="685">
                  <c:v>157.58289088637909</c:v>
                </c:pt>
                <c:pt idx="686">
                  <c:v>136.51009109221425</c:v>
                </c:pt>
                <c:pt idx="687">
                  <c:v>138.20375137237815</c:v>
                </c:pt>
                <c:pt idx="688">
                  <c:v>138.56713106496534</c:v>
                </c:pt>
                <c:pt idx="689">
                  <c:v>141.8775318363513</c:v>
                </c:pt>
                <c:pt idx="690">
                  <c:v>139.08019104909593</c:v>
                </c:pt>
                <c:pt idx="691">
                  <c:v>139.42329212529876</c:v>
                </c:pt>
                <c:pt idx="692">
                  <c:v>141.44905083750427</c:v>
                </c:pt>
                <c:pt idx="693">
                  <c:v>143.03823163294024</c:v>
                </c:pt>
                <c:pt idx="694">
                  <c:v>142.81981042675869</c:v>
                </c:pt>
                <c:pt idx="695">
                  <c:v>142.45045164364208</c:v>
                </c:pt>
                <c:pt idx="696">
                  <c:v>144.71241050879036</c:v>
                </c:pt>
                <c:pt idx="697">
                  <c:v>143.90217109889696</c:v>
                </c:pt>
                <c:pt idx="698">
                  <c:v>140.60075200182033</c:v>
                </c:pt>
                <c:pt idx="699">
                  <c:v>143.49033097070102</c:v>
                </c:pt>
                <c:pt idx="700">
                  <c:v>144.77519095934932</c:v>
                </c:pt>
                <c:pt idx="701">
                  <c:v>145.29633109759723</c:v>
                </c:pt>
                <c:pt idx="702">
                  <c:v>145.77087158261614</c:v>
                </c:pt>
                <c:pt idx="703">
                  <c:v>142.4035111263735</c:v>
                </c:pt>
                <c:pt idx="704">
                  <c:v>137.99721197880945</c:v>
                </c:pt>
                <c:pt idx="705">
                  <c:v>141.5901517860637</c:v>
                </c:pt>
                <c:pt idx="706">
                  <c:v>144.05177129670429</c:v>
                </c:pt>
                <c:pt idx="707">
                  <c:v>143.63065147099505</c:v>
                </c:pt>
                <c:pt idx="708">
                  <c:v>142.92579120337658</c:v>
                </c:pt>
                <c:pt idx="709">
                  <c:v>141.74681140851479</c:v>
                </c:pt>
                <c:pt idx="710">
                  <c:v>142.15795118218145</c:v>
                </c:pt>
                <c:pt idx="711">
                  <c:v>142.44147183197779</c:v>
                </c:pt>
                <c:pt idx="712">
                  <c:v>145.02047150678766</c:v>
                </c:pt>
                <c:pt idx="713">
                  <c:v>146.66133138843514</c:v>
                </c:pt>
                <c:pt idx="714">
                  <c:v>144.79317107177317</c:v>
                </c:pt>
                <c:pt idx="715">
                  <c:v>147.05935069054749</c:v>
                </c:pt>
                <c:pt idx="716">
                  <c:v>145.2886719012555</c:v>
                </c:pt>
                <c:pt idx="717">
                  <c:v>144.63631028365941</c:v>
                </c:pt>
                <c:pt idx="718">
                  <c:v>145.60329127238495</c:v>
                </c:pt>
                <c:pt idx="719">
                  <c:v>146.2733312539109</c:v>
                </c:pt>
                <c:pt idx="720">
                  <c:v>144.98403071952359</c:v>
                </c:pt>
                <c:pt idx="721">
                  <c:v>148.5305515501162</c:v>
                </c:pt>
                <c:pt idx="722">
                  <c:v>147.35853059706687</c:v>
                </c:pt>
                <c:pt idx="723">
                  <c:v>143.45067153283418</c:v>
                </c:pt>
                <c:pt idx="724">
                  <c:v>145.30613047307241</c:v>
                </c:pt>
                <c:pt idx="725">
                  <c:v>148.35509038878536</c:v>
                </c:pt>
                <c:pt idx="726">
                  <c:v>149.57545070551683</c:v>
                </c:pt>
                <c:pt idx="727">
                  <c:v>144.29595102093302</c:v>
                </c:pt>
                <c:pt idx="728">
                  <c:v>148.55497082639059</c:v>
                </c:pt>
                <c:pt idx="729">
                  <c:v>151.88637105778551</c:v>
                </c:pt>
                <c:pt idx="730">
                  <c:v>145.89139030365212</c:v>
                </c:pt>
                <c:pt idx="731">
                  <c:v>148.69417001437975</c:v>
                </c:pt>
                <c:pt idx="732">
                  <c:v>148.6373314014497</c:v>
                </c:pt>
                <c:pt idx="733">
                  <c:v>153.85389044800237</c:v>
                </c:pt>
                <c:pt idx="734">
                  <c:v>152.13901091571663</c:v>
                </c:pt>
                <c:pt idx="735">
                  <c:v>149.63349072448784</c:v>
                </c:pt>
                <c:pt idx="736">
                  <c:v>152.65997037739714</c:v>
                </c:pt>
                <c:pt idx="737">
                  <c:v>151.69479056641052</c:v>
                </c:pt>
                <c:pt idx="738">
                  <c:v>152.02425149309713</c:v>
                </c:pt>
                <c:pt idx="739">
                  <c:v>155.28307003581284</c:v>
                </c:pt>
                <c:pt idx="740">
                  <c:v>154.39805101611111</c:v>
                </c:pt>
                <c:pt idx="741">
                  <c:v>157.19517014860853</c:v>
                </c:pt>
                <c:pt idx="742">
                  <c:v>155.68703117555415</c:v>
                </c:pt>
                <c:pt idx="743">
                  <c:v>156.3058912597352</c:v>
                </c:pt>
                <c:pt idx="744">
                  <c:v>153.32263055933501</c:v>
                </c:pt>
                <c:pt idx="745">
                  <c:v>151.78211136517052</c:v>
                </c:pt>
                <c:pt idx="746">
                  <c:v>153.08847000269438</c:v>
                </c:pt>
                <c:pt idx="747">
                  <c:v>154.60980954103914</c:v>
                </c:pt>
                <c:pt idx="748">
                  <c:v>155.60567084087333</c:v>
                </c:pt>
                <c:pt idx="749">
                  <c:v>152.83975101254035</c:v>
                </c:pt>
                <c:pt idx="750">
                  <c:v>156.46608990773328</c:v>
                </c:pt>
                <c:pt idx="751">
                  <c:v>155.86903022092184</c:v>
                </c:pt>
                <c:pt idx="752">
                  <c:v>154.26964958133038</c:v>
                </c:pt>
                <c:pt idx="753">
                  <c:v>158.8496701797722</c:v>
                </c:pt>
                <c:pt idx="754">
                  <c:v>157.80757057984377</c:v>
                </c:pt>
                <c:pt idx="755">
                  <c:v>155.84117063928676</c:v>
                </c:pt>
                <c:pt idx="756">
                  <c:v>154.12521077288665</c:v>
                </c:pt>
                <c:pt idx="757">
                  <c:v>154.8928496284191</c:v>
                </c:pt>
                <c:pt idx="758">
                  <c:v>152.99972986842556</c:v>
                </c:pt>
                <c:pt idx="759">
                  <c:v>152.99065133657496</c:v>
                </c:pt>
                <c:pt idx="760">
                  <c:v>158.03670944549771</c:v>
                </c:pt>
                <c:pt idx="761">
                  <c:v>158.29066991875135</c:v>
                </c:pt>
                <c:pt idx="762">
                  <c:v>156.35545065590856</c:v>
                </c:pt>
                <c:pt idx="763">
                  <c:v>154.09907041260939</c:v>
                </c:pt>
                <c:pt idx="764">
                  <c:v>153.84721100294365</c:v>
                </c:pt>
                <c:pt idx="765">
                  <c:v>155.84904962774144</c:v>
                </c:pt>
                <c:pt idx="766">
                  <c:v>158.33194985778971</c:v>
                </c:pt>
                <c:pt idx="767">
                  <c:v>161.05498973500806</c:v>
                </c:pt>
                <c:pt idx="768">
                  <c:v>155.48192974394456</c:v>
                </c:pt>
                <c:pt idx="769">
                  <c:v>158.2019297844825</c:v>
                </c:pt>
                <c:pt idx="770">
                  <c:v>161.34790929159925</c:v>
                </c:pt>
                <c:pt idx="771">
                  <c:v>159.1813495166833</c:v>
                </c:pt>
                <c:pt idx="772">
                  <c:v>162.58413003071644</c:v>
                </c:pt>
                <c:pt idx="773">
                  <c:v>159.06235071398748</c:v>
                </c:pt>
                <c:pt idx="774">
                  <c:v>159.04204974586281</c:v>
                </c:pt>
                <c:pt idx="775">
                  <c:v>160.84181001192613</c:v>
                </c:pt>
                <c:pt idx="776">
                  <c:v>161.15682985173592</c:v>
                </c:pt>
                <c:pt idx="777">
                  <c:v>158.83857067806974</c:v>
                </c:pt>
                <c:pt idx="778">
                  <c:v>158.65827036496461</c:v>
                </c:pt>
                <c:pt idx="779">
                  <c:v>156.52453039538466</c:v>
                </c:pt>
                <c:pt idx="780">
                  <c:v>162.48359004021583</c:v>
                </c:pt>
                <c:pt idx="781">
                  <c:v>158.71511084053969</c:v>
                </c:pt>
                <c:pt idx="782">
                  <c:v>160.6373903083956</c:v>
                </c:pt>
                <c:pt idx="783">
                  <c:v>166.63116965648803</c:v>
                </c:pt>
                <c:pt idx="784">
                  <c:v>160.16683029579457</c:v>
                </c:pt>
                <c:pt idx="785">
                  <c:v>155.57107034689369</c:v>
                </c:pt>
              </c:numCache>
            </c:numRef>
          </c:val>
        </c:ser>
        <c:ser>
          <c:idx val="5"/>
          <c:order val="5"/>
          <c:tx>
            <c:strRef>
              <c:f>Sheet2!$F$1</c:f>
              <c:strCache>
                <c:ptCount val="1"/>
                <c:pt idx="0">
                  <c:v>frq2_65_11201703048p1400062</c:v>
                </c:pt>
              </c:strCache>
            </c:strRef>
          </c:tx>
          <c:val>
            <c:numRef>
              <c:f>Sheet2!$F$2:$F$787</c:f>
              <c:numCache>
                <c:formatCode>General</c:formatCode>
                <c:ptCount val="786"/>
                <c:pt idx="0">
                  <c:v>0</c:v>
                </c:pt>
                <c:pt idx="1">
                  <c:v>-63.287812296629411</c:v>
                </c:pt>
                <c:pt idx="2">
                  <c:v>-100.8561986839746</c:v>
                </c:pt>
                <c:pt idx="3">
                  <c:v>-124.33128390764364</c:v>
                </c:pt>
                <c:pt idx="4">
                  <c:v>-137.65952578151723</c:v>
                </c:pt>
                <c:pt idx="5">
                  <c:v>-151.03372843324888</c:v>
                </c:pt>
                <c:pt idx="6">
                  <c:v>-157.02720944372271</c:v>
                </c:pt>
                <c:pt idx="7">
                  <c:v>-162.25876972207138</c:v>
                </c:pt>
                <c:pt idx="8">
                  <c:v>-168.6575717078567</c:v>
                </c:pt>
                <c:pt idx="9">
                  <c:v>-169.72125218781073</c:v>
                </c:pt>
                <c:pt idx="10">
                  <c:v>-175.79237385090701</c:v>
                </c:pt>
                <c:pt idx="11">
                  <c:v>-177.43703395325204</c:v>
                </c:pt>
                <c:pt idx="12">
                  <c:v>-177.91065441397387</c:v>
                </c:pt>
                <c:pt idx="13">
                  <c:v>-179.59439468167818</c:v>
                </c:pt>
                <c:pt idx="14">
                  <c:v>-181.26401423380221</c:v>
                </c:pt>
                <c:pt idx="15">
                  <c:v>-182.91565553150338</c:v>
                </c:pt>
                <c:pt idx="16">
                  <c:v>-184.31229507151016</c:v>
                </c:pt>
                <c:pt idx="17">
                  <c:v>-185.00139567758211</c:v>
                </c:pt>
                <c:pt idx="18">
                  <c:v>-184.4561546345129</c:v>
                </c:pt>
                <c:pt idx="19">
                  <c:v>-185.53293510030994</c:v>
                </c:pt>
                <c:pt idx="20">
                  <c:v>-187.5800346653688</c:v>
                </c:pt>
                <c:pt idx="21">
                  <c:v>-186.75451576509019</c:v>
                </c:pt>
                <c:pt idx="22">
                  <c:v>-188.67621644675532</c:v>
                </c:pt>
                <c:pt idx="23">
                  <c:v>-187.19013453220069</c:v>
                </c:pt>
                <c:pt idx="24">
                  <c:v>-188.71559649804109</c:v>
                </c:pt>
                <c:pt idx="25">
                  <c:v>-189.05007547682663</c:v>
                </c:pt>
                <c:pt idx="26">
                  <c:v>-188.90003565603533</c:v>
                </c:pt>
                <c:pt idx="27">
                  <c:v>-187.98557543285</c:v>
                </c:pt>
                <c:pt idx="28">
                  <c:v>-188.26685539334153</c:v>
                </c:pt>
                <c:pt idx="29">
                  <c:v>-187.64585496961081</c:v>
                </c:pt>
                <c:pt idx="30">
                  <c:v>-187.25385563495752</c:v>
                </c:pt>
                <c:pt idx="31">
                  <c:v>-187.49765544257934</c:v>
                </c:pt>
                <c:pt idx="32">
                  <c:v>-187.714415225392</c:v>
                </c:pt>
                <c:pt idx="33">
                  <c:v>-187.026095067787</c:v>
                </c:pt>
                <c:pt idx="34">
                  <c:v>-186.68989500455402</c:v>
                </c:pt>
                <c:pt idx="35">
                  <c:v>-186.73755451511346</c:v>
                </c:pt>
                <c:pt idx="36">
                  <c:v>-187.00911519135522</c:v>
                </c:pt>
                <c:pt idx="37">
                  <c:v>-185.7495943002653</c:v>
                </c:pt>
                <c:pt idx="38">
                  <c:v>-186.00743472971058</c:v>
                </c:pt>
                <c:pt idx="39">
                  <c:v>-186.58401478341659</c:v>
                </c:pt>
                <c:pt idx="40">
                  <c:v>-185.62845528714354</c:v>
                </c:pt>
                <c:pt idx="41">
                  <c:v>-183.66797432604557</c:v>
                </c:pt>
                <c:pt idx="42">
                  <c:v>-185.48167509598755</c:v>
                </c:pt>
                <c:pt idx="43">
                  <c:v>-186.1641148817304</c:v>
                </c:pt>
                <c:pt idx="44">
                  <c:v>-184.54861449478028</c:v>
                </c:pt>
                <c:pt idx="45">
                  <c:v>-185.74595469094677</c:v>
                </c:pt>
                <c:pt idx="46">
                  <c:v>-183.37085442817187</c:v>
                </c:pt>
                <c:pt idx="47">
                  <c:v>-182.17755431010769</c:v>
                </c:pt>
                <c:pt idx="48">
                  <c:v>-182.19451369743891</c:v>
                </c:pt>
                <c:pt idx="49">
                  <c:v>-182.80621393215867</c:v>
                </c:pt>
                <c:pt idx="50">
                  <c:v>-182.45125516603571</c:v>
                </c:pt>
                <c:pt idx="51">
                  <c:v>-181.42947489673691</c:v>
                </c:pt>
                <c:pt idx="52">
                  <c:v>-181.55233499430608</c:v>
                </c:pt>
                <c:pt idx="53">
                  <c:v>-179.3567341536438</c:v>
                </c:pt>
                <c:pt idx="54">
                  <c:v>-180.91055489731153</c:v>
                </c:pt>
                <c:pt idx="55">
                  <c:v>-180.59365370416515</c:v>
                </c:pt>
                <c:pt idx="56">
                  <c:v>-179.22931429987617</c:v>
                </c:pt>
                <c:pt idx="57">
                  <c:v>-178.90233433189735</c:v>
                </c:pt>
                <c:pt idx="58">
                  <c:v>-178.19451413849109</c:v>
                </c:pt>
                <c:pt idx="59">
                  <c:v>-178.05923392068857</c:v>
                </c:pt>
                <c:pt idx="60">
                  <c:v>-177.5532537195927</c:v>
                </c:pt>
                <c:pt idx="61">
                  <c:v>-176.69683353037118</c:v>
                </c:pt>
                <c:pt idx="62">
                  <c:v>-176.81595343576456</c:v>
                </c:pt>
                <c:pt idx="63">
                  <c:v>-175.68435345008334</c:v>
                </c:pt>
                <c:pt idx="64">
                  <c:v>-175.25397244213545</c:v>
                </c:pt>
                <c:pt idx="65">
                  <c:v>-177.13075356478026</c:v>
                </c:pt>
                <c:pt idx="66">
                  <c:v>-175.12545362751933</c:v>
                </c:pt>
                <c:pt idx="67">
                  <c:v>-174.65935266670482</c:v>
                </c:pt>
                <c:pt idx="68">
                  <c:v>-171.38097177907096</c:v>
                </c:pt>
                <c:pt idx="69">
                  <c:v>-172.19893206388662</c:v>
                </c:pt>
                <c:pt idx="70">
                  <c:v>-172.26647345257607</c:v>
                </c:pt>
                <c:pt idx="71">
                  <c:v>-171.28175237826264</c:v>
                </c:pt>
                <c:pt idx="72">
                  <c:v>-170.51459202432943</c:v>
                </c:pt>
                <c:pt idx="73">
                  <c:v>-171.02621231601714</c:v>
                </c:pt>
                <c:pt idx="74">
                  <c:v>-170.48429236988491</c:v>
                </c:pt>
                <c:pt idx="75">
                  <c:v>-168.02277094357277</c:v>
                </c:pt>
                <c:pt idx="76">
                  <c:v>-168.41621196584762</c:v>
                </c:pt>
                <c:pt idx="77">
                  <c:v>-167.86719161504692</c:v>
                </c:pt>
                <c:pt idx="78">
                  <c:v>-166.54851124004404</c:v>
                </c:pt>
                <c:pt idx="79">
                  <c:v>-168.0076313609008</c:v>
                </c:pt>
                <c:pt idx="80">
                  <c:v>-166.26311110769348</c:v>
                </c:pt>
                <c:pt idx="81">
                  <c:v>-166.37385097095577</c:v>
                </c:pt>
                <c:pt idx="82">
                  <c:v>-164.86949091605172</c:v>
                </c:pt>
                <c:pt idx="83">
                  <c:v>-164.27043059373497</c:v>
                </c:pt>
                <c:pt idx="84">
                  <c:v>-164.42377102236276</c:v>
                </c:pt>
                <c:pt idx="85">
                  <c:v>-162.30511047961269</c:v>
                </c:pt>
                <c:pt idx="86">
                  <c:v>-162.26603031425338</c:v>
                </c:pt>
                <c:pt idx="87">
                  <c:v>-159.96919096505439</c:v>
                </c:pt>
                <c:pt idx="88">
                  <c:v>-160.91645051295316</c:v>
                </c:pt>
                <c:pt idx="89">
                  <c:v>-160.77127033428675</c:v>
                </c:pt>
                <c:pt idx="90">
                  <c:v>-161.62335055947949</c:v>
                </c:pt>
                <c:pt idx="91">
                  <c:v>-160.58592965586763</c:v>
                </c:pt>
                <c:pt idx="92">
                  <c:v>-160.54857057495579</c:v>
                </c:pt>
                <c:pt idx="93">
                  <c:v>-159.47257055762569</c:v>
                </c:pt>
                <c:pt idx="94">
                  <c:v>-155.92606929999948</c:v>
                </c:pt>
                <c:pt idx="95">
                  <c:v>-156.88869008538538</c:v>
                </c:pt>
                <c:pt idx="96">
                  <c:v>-157.09969056829382</c:v>
                </c:pt>
                <c:pt idx="97">
                  <c:v>-157.00580950950541</c:v>
                </c:pt>
                <c:pt idx="98">
                  <c:v>-153.68454865968022</c:v>
                </c:pt>
                <c:pt idx="99">
                  <c:v>-155.27722977653758</c:v>
                </c:pt>
                <c:pt idx="100">
                  <c:v>-155.00636945500605</c:v>
                </c:pt>
                <c:pt idx="101">
                  <c:v>-154.1577295360627</c:v>
                </c:pt>
                <c:pt idx="102">
                  <c:v>-152.9214283838493</c:v>
                </c:pt>
                <c:pt idx="103">
                  <c:v>-153.30454848737597</c:v>
                </c:pt>
                <c:pt idx="104">
                  <c:v>-154.09290947245736</c:v>
                </c:pt>
                <c:pt idx="105">
                  <c:v>-151.47176863951702</c:v>
                </c:pt>
                <c:pt idx="106">
                  <c:v>-151.35224826533991</c:v>
                </c:pt>
                <c:pt idx="107">
                  <c:v>-151.39506862287504</c:v>
                </c:pt>
                <c:pt idx="108">
                  <c:v>-150.13804740205401</c:v>
                </c:pt>
                <c:pt idx="109">
                  <c:v>-150.34066784283141</c:v>
                </c:pt>
                <c:pt idx="110">
                  <c:v>-148.15970739584549</c:v>
                </c:pt>
                <c:pt idx="111">
                  <c:v>-148.9650277682581</c:v>
                </c:pt>
                <c:pt idx="112">
                  <c:v>-146.32744722608268</c:v>
                </c:pt>
                <c:pt idx="113">
                  <c:v>-147.58980865156914</c:v>
                </c:pt>
                <c:pt idx="114">
                  <c:v>-146.43848697527145</c:v>
                </c:pt>
                <c:pt idx="115">
                  <c:v>-146.93166707645076</c:v>
                </c:pt>
                <c:pt idx="116">
                  <c:v>-147.4971476255871</c:v>
                </c:pt>
                <c:pt idx="117">
                  <c:v>-145.99914664244019</c:v>
                </c:pt>
                <c:pt idx="118">
                  <c:v>-143.59516792374183</c:v>
                </c:pt>
                <c:pt idx="119">
                  <c:v>-145.08840798497565</c:v>
                </c:pt>
                <c:pt idx="120">
                  <c:v>-142.87960657561302</c:v>
                </c:pt>
                <c:pt idx="121">
                  <c:v>-142.57368754036943</c:v>
                </c:pt>
                <c:pt idx="122">
                  <c:v>-141.54130695549654</c:v>
                </c:pt>
                <c:pt idx="123">
                  <c:v>-141.67528704673595</c:v>
                </c:pt>
                <c:pt idx="124">
                  <c:v>-143.4181067045964</c:v>
                </c:pt>
                <c:pt idx="125">
                  <c:v>-140.2839057549923</c:v>
                </c:pt>
                <c:pt idx="126">
                  <c:v>-140.49782686605397</c:v>
                </c:pt>
                <c:pt idx="127">
                  <c:v>-140.65288651648368</c:v>
                </c:pt>
                <c:pt idx="128">
                  <c:v>-139.90884718121518</c:v>
                </c:pt>
                <c:pt idx="129">
                  <c:v>-139.77700726966205</c:v>
                </c:pt>
                <c:pt idx="130">
                  <c:v>-138.84900561364879</c:v>
                </c:pt>
                <c:pt idx="131">
                  <c:v>-138.77562669394382</c:v>
                </c:pt>
                <c:pt idx="132">
                  <c:v>-137.32538580421371</c:v>
                </c:pt>
                <c:pt idx="133">
                  <c:v>-136.3444850158329</c:v>
                </c:pt>
                <c:pt idx="134">
                  <c:v>-137.01038637212886</c:v>
                </c:pt>
                <c:pt idx="135">
                  <c:v>-136.08796520205129</c:v>
                </c:pt>
                <c:pt idx="136">
                  <c:v>-134.10950598653037</c:v>
                </c:pt>
                <c:pt idx="137">
                  <c:v>-134.86062523736678</c:v>
                </c:pt>
                <c:pt idx="138">
                  <c:v>-133.32386446388759</c:v>
                </c:pt>
                <c:pt idx="139">
                  <c:v>-132.41506482039466</c:v>
                </c:pt>
                <c:pt idx="140">
                  <c:v>-131.95882470488837</c:v>
                </c:pt>
                <c:pt idx="141">
                  <c:v>-133.16152559482083</c:v>
                </c:pt>
                <c:pt idx="142">
                  <c:v>-132.37508499725601</c:v>
                </c:pt>
                <c:pt idx="143">
                  <c:v>-132.21818505306646</c:v>
                </c:pt>
                <c:pt idx="144">
                  <c:v>-129.97432492999181</c:v>
                </c:pt>
                <c:pt idx="145">
                  <c:v>-129.55980434852668</c:v>
                </c:pt>
                <c:pt idx="146">
                  <c:v>-129.3819235653587</c:v>
                </c:pt>
                <c:pt idx="147">
                  <c:v>-128.67654343756516</c:v>
                </c:pt>
                <c:pt idx="148">
                  <c:v>-128.71078444990013</c:v>
                </c:pt>
                <c:pt idx="149">
                  <c:v>-130.41178399086212</c:v>
                </c:pt>
                <c:pt idx="150">
                  <c:v>-128.40718440831139</c:v>
                </c:pt>
                <c:pt idx="151">
                  <c:v>-127.74370449117309</c:v>
                </c:pt>
                <c:pt idx="152">
                  <c:v>-127.04106431491876</c:v>
                </c:pt>
                <c:pt idx="153">
                  <c:v>-126.37120297427724</c:v>
                </c:pt>
                <c:pt idx="154">
                  <c:v>-127.00238461834323</c:v>
                </c:pt>
                <c:pt idx="155">
                  <c:v>-124.87858317399689</c:v>
                </c:pt>
                <c:pt idx="156">
                  <c:v>-125.03464306506325</c:v>
                </c:pt>
                <c:pt idx="157">
                  <c:v>-124.00892330051946</c:v>
                </c:pt>
                <c:pt idx="158">
                  <c:v>-123.90272270435503</c:v>
                </c:pt>
                <c:pt idx="159">
                  <c:v>-122.51790351272865</c:v>
                </c:pt>
                <c:pt idx="160">
                  <c:v>-123.02994289965521</c:v>
                </c:pt>
                <c:pt idx="161">
                  <c:v>-122.08046307831341</c:v>
                </c:pt>
                <c:pt idx="162">
                  <c:v>-121.62554357847081</c:v>
                </c:pt>
                <c:pt idx="163">
                  <c:v>-122.23492295689022</c:v>
                </c:pt>
                <c:pt idx="164">
                  <c:v>-120.7374230253844</c:v>
                </c:pt>
                <c:pt idx="165">
                  <c:v>-120.41286263391775</c:v>
                </c:pt>
                <c:pt idx="166">
                  <c:v>-119.89838318137848</c:v>
                </c:pt>
                <c:pt idx="167">
                  <c:v>-120.02912226943762</c:v>
                </c:pt>
                <c:pt idx="168">
                  <c:v>-119.63084209413844</c:v>
                </c:pt>
                <c:pt idx="169">
                  <c:v>-119.28264286855641</c:v>
                </c:pt>
                <c:pt idx="170">
                  <c:v>-116.82326162193051</c:v>
                </c:pt>
                <c:pt idx="171">
                  <c:v>-117.86098241146884</c:v>
                </c:pt>
                <c:pt idx="172">
                  <c:v>-115.7207021423318</c:v>
                </c:pt>
                <c:pt idx="173">
                  <c:v>-115.82148244007405</c:v>
                </c:pt>
                <c:pt idx="174">
                  <c:v>-114.94074168848202</c:v>
                </c:pt>
                <c:pt idx="175">
                  <c:v>-113.68856148333083</c:v>
                </c:pt>
                <c:pt idx="176">
                  <c:v>-113.93844096588388</c:v>
                </c:pt>
                <c:pt idx="177">
                  <c:v>-114.42514092334818</c:v>
                </c:pt>
                <c:pt idx="178">
                  <c:v>-113.17228085258733</c:v>
                </c:pt>
                <c:pt idx="179">
                  <c:v>-112.8736410359808</c:v>
                </c:pt>
                <c:pt idx="180">
                  <c:v>-111.13720093897805</c:v>
                </c:pt>
                <c:pt idx="181">
                  <c:v>-113.44928045370632</c:v>
                </c:pt>
                <c:pt idx="182">
                  <c:v>-110.32550100570772</c:v>
                </c:pt>
                <c:pt idx="183">
                  <c:v>-109.99346022988937</c:v>
                </c:pt>
                <c:pt idx="184">
                  <c:v>-109.35450017819076</c:v>
                </c:pt>
                <c:pt idx="185">
                  <c:v>-108.67748069087007</c:v>
                </c:pt>
                <c:pt idx="186">
                  <c:v>-109.1727804826351</c:v>
                </c:pt>
                <c:pt idx="187">
                  <c:v>-107.85157994826275</c:v>
                </c:pt>
                <c:pt idx="188">
                  <c:v>-107.48741971334067</c:v>
                </c:pt>
                <c:pt idx="189">
                  <c:v>-105.19771988436578</c:v>
                </c:pt>
                <c:pt idx="190">
                  <c:v>-107.14286009707716</c:v>
                </c:pt>
                <c:pt idx="191">
                  <c:v>-106.02850075819858</c:v>
                </c:pt>
                <c:pt idx="192">
                  <c:v>-103.38848015041044</c:v>
                </c:pt>
                <c:pt idx="193">
                  <c:v>-105.9640793007315</c:v>
                </c:pt>
                <c:pt idx="194">
                  <c:v>-105.33452002090115</c:v>
                </c:pt>
                <c:pt idx="195">
                  <c:v>-103.52497853837383</c:v>
                </c:pt>
                <c:pt idx="196">
                  <c:v>-103.09806018842144</c:v>
                </c:pt>
                <c:pt idx="197">
                  <c:v>-101.06437912158708</c:v>
                </c:pt>
                <c:pt idx="198">
                  <c:v>-102.3761993731917</c:v>
                </c:pt>
                <c:pt idx="199">
                  <c:v>-103.44867899051563</c:v>
                </c:pt>
                <c:pt idx="200">
                  <c:v>-102.08129974876101</c:v>
                </c:pt>
                <c:pt idx="201">
                  <c:v>-100.53073863472861</c:v>
                </c:pt>
                <c:pt idx="202">
                  <c:v>-99.110158512034445</c:v>
                </c:pt>
                <c:pt idx="203">
                  <c:v>-98.952358910065556</c:v>
                </c:pt>
                <c:pt idx="204">
                  <c:v>-97.493559164235833</c:v>
                </c:pt>
                <c:pt idx="205">
                  <c:v>-97.298918296805738</c:v>
                </c:pt>
                <c:pt idx="206">
                  <c:v>-96.349818455147158</c:v>
                </c:pt>
                <c:pt idx="207">
                  <c:v>-97.123138577768401</c:v>
                </c:pt>
                <c:pt idx="208">
                  <c:v>-95.062817954908667</c:v>
                </c:pt>
                <c:pt idx="209">
                  <c:v>-96.654498831129345</c:v>
                </c:pt>
                <c:pt idx="210">
                  <c:v>-95.072818498629843</c:v>
                </c:pt>
                <c:pt idx="211">
                  <c:v>-95.904698333311103</c:v>
                </c:pt>
                <c:pt idx="212">
                  <c:v>-93.704757528620064</c:v>
                </c:pt>
                <c:pt idx="213">
                  <c:v>-94.408837529850473</c:v>
                </c:pt>
                <c:pt idx="214">
                  <c:v>-92.936896819976624</c:v>
                </c:pt>
                <c:pt idx="215">
                  <c:v>-92.526596993227855</c:v>
                </c:pt>
                <c:pt idx="216">
                  <c:v>-92.025956996797419</c:v>
                </c:pt>
                <c:pt idx="217">
                  <c:v>-91.99333648605257</c:v>
                </c:pt>
                <c:pt idx="218">
                  <c:v>-92.287938087202321</c:v>
                </c:pt>
                <c:pt idx="219">
                  <c:v>-90.64931668158745</c:v>
                </c:pt>
                <c:pt idx="220">
                  <c:v>-89.409876971696619</c:v>
                </c:pt>
                <c:pt idx="221">
                  <c:v>-91.991017492397731</c:v>
                </c:pt>
                <c:pt idx="222">
                  <c:v>-88.975556468503768</c:v>
                </c:pt>
                <c:pt idx="223">
                  <c:v>-89.236317526102312</c:v>
                </c:pt>
                <c:pt idx="224">
                  <c:v>-88.216375687917804</c:v>
                </c:pt>
                <c:pt idx="225">
                  <c:v>-87.52865716481125</c:v>
                </c:pt>
                <c:pt idx="226">
                  <c:v>-87.889976865336848</c:v>
                </c:pt>
                <c:pt idx="227">
                  <c:v>-86.906455334729216</c:v>
                </c:pt>
                <c:pt idx="228">
                  <c:v>-84.689955611490717</c:v>
                </c:pt>
                <c:pt idx="229">
                  <c:v>-85.057734966630775</c:v>
                </c:pt>
                <c:pt idx="230">
                  <c:v>-84.950636575332524</c:v>
                </c:pt>
                <c:pt idx="231">
                  <c:v>-83.98549563057712</c:v>
                </c:pt>
                <c:pt idx="232">
                  <c:v>-83.703535804475905</c:v>
                </c:pt>
                <c:pt idx="233">
                  <c:v>-84.544374964040557</c:v>
                </c:pt>
                <c:pt idx="234">
                  <c:v>-81.564455079044663</c:v>
                </c:pt>
                <c:pt idx="235">
                  <c:v>-83.588515581841051</c:v>
                </c:pt>
                <c:pt idx="236">
                  <c:v>-80.623034924806916</c:v>
                </c:pt>
                <c:pt idx="237">
                  <c:v>-80.646275152784028</c:v>
                </c:pt>
                <c:pt idx="238">
                  <c:v>-81.731836129495903</c:v>
                </c:pt>
                <c:pt idx="239">
                  <c:v>-78.798053973681192</c:v>
                </c:pt>
                <c:pt idx="240">
                  <c:v>-81.035635118755465</c:v>
                </c:pt>
                <c:pt idx="241">
                  <c:v>-80.210915293398884</c:v>
                </c:pt>
                <c:pt idx="242">
                  <c:v>-79.330994105829447</c:v>
                </c:pt>
                <c:pt idx="243">
                  <c:v>-78.60513419069855</c:v>
                </c:pt>
                <c:pt idx="244">
                  <c:v>-78.086094981960827</c:v>
                </c:pt>
                <c:pt idx="245">
                  <c:v>-76.824554983142491</c:v>
                </c:pt>
                <c:pt idx="246">
                  <c:v>-76.082514266501832</c:v>
                </c:pt>
                <c:pt idx="247">
                  <c:v>-76.1495546035502</c:v>
                </c:pt>
                <c:pt idx="248">
                  <c:v>-76.457474120067133</c:v>
                </c:pt>
                <c:pt idx="249">
                  <c:v>-76.633734401645</c:v>
                </c:pt>
                <c:pt idx="250">
                  <c:v>-74.140933569352228</c:v>
                </c:pt>
                <c:pt idx="251">
                  <c:v>-74.562234180458844</c:v>
                </c:pt>
                <c:pt idx="252">
                  <c:v>-71.670333608844302</c:v>
                </c:pt>
                <c:pt idx="253">
                  <c:v>-73.471074091356229</c:v>
                </c:pt>
                <c:pt idx="254">
                  <c:v>-72.260313534319749</c:v>
                </c:pt>
                <c:pt idx="255">
                  <c:v>-71.871633433957982</c:v>
                </c:pt>
                <c:pt idx="256">
                  <c:v>-69.663312587135906</c:v>
                </c:pt>
                <c:pt idx="257">
                  <c:v>-70.676312345519904</c:v>
                </c:pt>
                <c:pt idx="258">
                  <c:v>-69.290273121087168</c:v>
                </c:pt>
                <c:pt idx="259">
                  <c:v>-67.720713022894572</c:v>
                </c:pt>
                <c:pt idx="260">
                  <c:v>-70.091773207567186</c:v>
                </c:pt>
                <c:pt idx="261">
                  <c:v>-85.321755653864642</c:v>
                </c:pt>
                <c:pt idx="262">
                  <c:v>-86.217635988128649</c:v>
                </c:pt>
                <c:pt idx="263">
                  <c:v>-84.546915612510603</c:v>
                </c:pt>
                <c:pt idx="264">
                  <c:v>-84.763675395323247</c:v>
                </c:pt>
                <c:pt idx="265">
                  <c:v>-84.385975590218777</c:v>
                </c:pt>
                <c:pt idx="266">
                  <c:v>-83.622656011318696</c:v>
                </c:pt>
                <c:pt idx="267">
                  <c:v>-82.808035449895115</c:v>
                </c:pt>
                <c:pt idx="268">
                  <c:v>-81.680754939142091</c:v>
                </c:pt>
                <c:pt idx="269">
                  <c:v>-81.70489482489856</c:v>
                </c:pt>
                <c:pt idx="270">
                  <c:v>-82.023695916460966</c:v>
                </c:pt>
                <c:pt idx="271">
                  <c:v>-80.455754457213004</c:v>
                </c:pt>
                <c:pt idx="272">
                  <c:v>-80.263734332009719</c:v>
                </c:pt>
                <c:pt idx="273">
                  <c:v>-77.800894152679362</c:v>
                </c:pt>
                <c:pt idx="274">
                  <c:v>-78.550094878644686</c:v>
                </c:pt>
                <c:pt idx="275">
                  <c:v>-79.006714973834193</c:v>
                </c:pt>
                <c:pt idx="276">
                  <c:v>-79.056995226620472</c:v>
                </c:pt>
                <c:pt idx="277">
                  <c:v>-78.362014248686393</c:v>
                </c:pt>
                <c:pt idx="278">
                  <c:v>-76.860394145321521</c:v>
                </c:pt>
                <c:pt idx="279">
                  <c:v>-76.745914089883357</c:v>
                </c:pt>
                <c:pt idx="280">
                  <c:v>-76.29191473692066</c:v>
                </c:pt>
                <c:pt idx="281">
                  <c:v>-75.524633311029561</c:v>
                </c:pt>
                <c:pt idx="282">
                  <c:v>-75.291433818981815</c:v>
                </c:pt>
                <c:pt idx="283">
                  <c:v>-75.146654109099188</c:v>
                </c:pt>
                <c:pt idx="284">
                  <c:v>-73.561654542308176</c:v>
                </c:pt>
                <c:pt idx="285">
                  <c:v>-73.237073661740965</c:v>
                </c:pt>
                <c:pt idx="286">
                  <c:v>-73.912673813186146</c:v>
                </c:pt>
                <c:pt idx="287">
                  <c:v>-72.700393337416855</c:v>
                </c:pt>
                <c:pt idx="288">
                  <c:v>-71.004212460378639</c:v>
                </c:pt>
                <c:pt idx="289">
                  <c:v>-71.060233386614101</c:v>
                </c:pt>
                <c:pt idx="290">
                  <c:v>-71.431253744934438</c:v>
                </c:pt>
                <c:pt idx="291">
                  <c:v>-69.456853233970875</c:v>
                </c:pt>
                <c:pt idx="292">
                  <c:v>-70.102973294994172</c:v>
                </c:pt>
                <c:pt idx="293">
                  <c:v>-69.727413669575967</c:v>
                </c:pt>
                <c:pt idx="294">
                  <c:v>-68.789633124656731</c:v>
                </c:pt>
                <c:pt idx="295">
                  <c:v>-67.98723338039737</c:v>
                </c:pt>
                <c:pt idx="296">
                  <c:v>-67.953413325946741</c:v>
                </c:pt>
                <c:pt idx="297">
                  <c:v>-67.083872661781683</c:v>
                </c:pt>
                <c:pt idx="298">
                  <c:v>-67.220272329533259</c:v>
                </c:pt>
                <c:pt idx="299">
                  <c:v>-65.270292963797573</c:v>
                </c:pt>
                <c:pt idx="300">
                  <c:v>-66.177691897870048</c:v>
                </c:pt>
                <c:pt idx="301">
                  <c:v>-64.51405143781993</c:v>
                </c:pt>
                <c:pt idx="302">
                  <c:v>-63.77635254785352</c:v>
                </c:pt>
                <c:pt idx="303">
                  <c:v>-64.656271872777452</c:v>
                </c:pt>
                <c:pt idx="304">
                  <c:v>-62.754991373793523</c:v>
                </c:pt>
                <c:pt idx="305">
                  <c:v>-62.20689116987274</c:v>
                </c:pt>
                <c:pt idx="306">
                  <c:v>-63.127611744603421</c:v>
                </c:pt>
                <c:pt idx="307">
                  <c:v>-61.419411216115634</c:v>
                </c:pt>
                <c:pt idx="308">
                  <c:v>-62.656852307378635</c:v>
                </c:pt>
                <c:pt idx="309">
                  <c:v>-61.309790802802382</c:v>
                </c:pt>
                <c:pt idx="310">
                  <c:v>-60.950471583550119</c:v>
                </c:pt>
                <c:pt idx="311">
                  <c:v>-58.970430981994689</c:v>
                </c:pt>
                <c:pt idx="312">
                  <c:v>-60.059130516384002</c:v>
                </c:pt>
                <c:pt idx="313">
                  <c:v>-60.718890730447008</c:v>
                </c:pt>
                <c:pt idx="314">
                  <c:v>-57.960251268906617</c:v>
                </c:pt>
                <c:pt idx="315">
                  <c:v>-59.084290776479378</c:v>
                </c:pt>
                <c:pt idx="316">
                  <c:v>-56.843870959654105</c:v>
                </c:pt>
                <c:pt idx="317">
                  <c:v>-58.24575012146903</c:v>
                </c:pt>
                <c:pt idx="318">
                  <c:v>-58.541649986536385</c:v>
                </c:pt>
                <c:pt idx="319">
                  <c:v>-58.771850619319615</c:v>
                </c:pt>
                <c:pt idx="320">
                  <c:v>-61.488271357823272</c:v>
                </c:pt>
                <c:pt idx="321">
                  <c:v>-59.75587133892283</c:v>
                </c:pt>
                <c:pt idx="322">
                  <c:v>-59.855511697615476</c:v>
                </c:pt>
                <c:pt idx="323">
                  <c:v>-60.028750768182768</c:v>
                </c:pt>
                <c:pt idx="324">
                  <c:v>-57.784190290397888</c:v>
                </c:pt>
                <c:pt idx="325">
                  <c:v>-58.524491296136027</c:v>
                </c:pt>
                <c:pt idx="326">
                  <c:v>-58.113390531819732</c:v>
                </c:pt>
                <c:pt idx="327">
                  <c:v>-56.127590630360061</c:v>
                </c:pt>
                <c:pt idx="328">
                  <c:v>-56.610069833107971</c:v>
                </c:pt>
                <c:pt idx="329">
                  <c:v>-56.905550602936508</c:v>
                </c:pt>
                <c:pt idx="330">
                  <c:v>-56.092770335272753</c:v>
                </c:pt>
                <c:pt idx="331">
                  <c:v>-55.473910091228305</c:v>
                </c:pt>
                <c:pt idx="332">
                  <c:v>-54.368429983476339</c:v>
                </c:pt>
                <c:pt idx="333">
                  <c:v>-54.624869703501197</c:v>
                </c:pt>
                <c:pt idx="334">
                  <c:v>-52.68910977355754</c:v>
                </c:pt>
                <c:pt idx="335">
                  <c:v>-53.904430086792466</c:v>
                </c:pt>
                <c:pt idx="336">
                  <c:v>-52.523669599723455</c:v>
                </c:pt>
                <c:pt idx="337">
                  <c:v>-51.65118968095009</c:v>
                </c:pt>
                <c:pt idx="338">
                  <c:v>-51.794049003316147</c:v>
                </c:pt>
                <c:pt idx="339">
                  <c:v>-49.809228853392568</c:v>
                </c:pt>
                <c:pt idx="340">
                  <c:v>-50.779829212125776</c:v>
                </c:pt>
                <c:pt idx="341">
                  <c:v>-50.376808604014066</c:v>
                </c:pt>
                <c:pt idx="342">
                  <c:v>-49.649728656076803</c:v>
                </c:pt>
                <c:pt idx="343">
                  <c:v>-49.693528765148059</c:v>
                </c:pt>
                <c:pt idx="344">
                  <c:v>-48.792809277859732</c:v>
                </c:pt>
                <c:pt idx="345">
                  <c:v>-48.193128694589547</c:v>
                </c:pt>
                <c:pt idx="346">
                  <c:v>-48.169009297933641</c:v>
                </c:pt>
                <c:pt idx="347">
                  <c:v>-47.929629548097324</c:v>
                </c:pt>
                <c:pt idx="348">
                  <c:v>-45.439948647026945</c:v>
                </c:pt>
                <c:pt idx="349">
                  <c:v>-45.259529078034411</c:v>
                </c:pt>
                <c:pt idx="350">
                  <c:v>-45.004328017270971</c:v>
                </c:pt>
                <c:pt idx="351">
                  <c:v>-44.430387332246831</c:v>
                </c:pt>
                <c:pt idx="352">
                  <c:v>-45.128408147646539</c:v>
                </c:pt>
                <c:pt idx="353">
                  <c:v>-44.187688348118996</c:v>
                </c:pt>
                <c:pt idx="354">
                  <c:v>-44.799468676595517</c:v>
                </c:pt>
                <c:pt idx="355">
                  <c:v>-41.884268272347668</c:v>
                </c:pt>
                <c:pt idx="356">
                  <c:v>-41.56190766522348</c:v>
                </c:pt>
                <c:pt idx="357">
                  <c:v>-42.031167672816018</c:v>
                </c:pt>
                <c:pt idx="358">
                  <c:v>-39.926927731572647</c:v>
                </c:pt>
                <c:pt idx="359">
                  <c:v>-40.106727039611712</c:v>
                </c:pt>
                <c:pt idx="360">
                  <c:v>-40.916586679122211</c:v>
                </c:pt>
                <c:pt idx="361">
                  <c:v>-39.515527081329893</c:v>
                </c:pt>
                <c:pt idx="362">
                  <c:v>-39.193486849232734</c:v>
                </c:pt>
                <c:pt idx="363">
                  <c:v>-38.314046224203814</c:v>
                </c:pt>
                <c:pt idx="364">
                  <c:v>-38.686586501256954</c:v>
                </c:pt>
                <c:pt idx="365">
                  <c:v>-37.13104653578727</c:v>
                </c:pt>
                <c:pt idx="366">
                  <c:v>-36.614946581657854</c:v>
                </c:pt>
                <c:pt idx="367">
                  <c:v>-36.457245699900788</c:v>
                </c:pt>
                <c:pt idx="368">
                  <c:v>-36.371247356893363</c:v>
                </c:pt>
                <c:pt idx="369">
                  <c:v>-35.302826444126786</c:v>
                </c:pt>
                <c:pt idx="370">
                  <c:v>-34.269225826447517</c:v>
                </c:pt>
                <c:pt idx="371">
                  <c:v>-32.75810623100255</c:v>
                </c:pt>
                <c:pt idx="372">
                  <c:v>-34.064286392015305</c:v>
                </c:pt>
                <c:pt idx="373">
                  <c:v>-32.470385242351597</c:v>
                </c:pt>
                <c:pt idx="374">
                  <c:v>-32.838986024159766</c:v>
                </c:pt>
                <c:pt idx="375">
                  <c:v>-32.818705539891518</c:v>
                </c:pt>
                <c:pt idx="376">
                  <c:v>-31.956526050765781</c:v>
                </c:pt>
                <c:pt idx="377">
                  <c:v>-30.757066164013601</c:v>
                </c:pt>
                <c:pt idx="378">
                  <c:v>-30.127585115294512</c:v>
                </c:pt>
                <c:pt idx="379">
                  <c:v>-31.062646197775123</c:v>
                </c:pt>
                <c:pt idx="380">
                  <c:v>-29.823005322169653</c:v>
                </c:pt>
                <c:pt idx="381">
                  <c:v>-28.968825895491761</c:v>
                </c:pt>
                <c:pt idx="382">
                  <c:v>-29.379924797162552</c:v>
                </c:pt>
                <c:pt idx="383">
                  <c:v>-28.472304208274863</c:v>
                </c:pt>
                <c:pt idx="384">
                  <c:v>-28.051525137909909</c:v>
                </c:pt>
                <c:pt idx="385">
                  <c:v>-27.593385123987598</c:v>
                </c:pt>
                <c:pt idx="386">
                  <c:v>-27.462444870213801</c:v>
                </c:pt>
                <c:pt idx="387">
                  <c:v>-27.401184322170241</c:v>
                </c:pt>
                <c:pt idx="388">
                  <c:v>-25.989084824464452</c:v>
                </c:pt>
                <c:pt idx="389">
                  <c:v>-26.185644216765617</c:v>
                </c:pt>
                <c:pt idx="390">
                  <c:v>-25.430185001900451</c:v>
                </c:pt>
                <c:pt idx="391">
                  <c:v>-26.641364654175764</c:v>
                </c:pt>
                <c:pt idx="392">
                  <c:v>-24.951963806779034</c:v>
                </c:pt>
                <c:pt idx="393">
                  <c:v>-23.78360451203887</c:v>
                </c:pt>
                <c:pt idx="394">
                  <c:v>-24.049724400757892</c:v>
                </c:pt>
                <c:pt idx="395">
                  <c:v>-21.15418421982482</c:v>
                </c:pt>
                <c:pt idx="396">
                  <c:v>-22.584943700208719</c:v>
                </c:pt>
                <c:pt idx="397">
                  <c:v>-21.017303989532703</c:v>
                </c:pt>
                <c:pt idx="398">
                  <c:v>-22.367382979828523</c:v>
                </c:pt>
                <c:pt idx="399">
                  <c:v>-20.845663068809479</c:v>
                </c:pt>
                <c:pt idx="400">
                  <c:v>-19.366864098182898</c:v>
                </c:pt>
                <c:pt idx="401">
                  <c:v>-20.795503887981081</c:v>
                </c:pt>
                <c:pt idx="402">
                  <c:v>-19.071463422111119</c:v>
                </c:pt>
                <c:pt idx="403">
                  <c:v>-18.890542801477491</c:v>
                </c:pt>
                <c:pt idx="404">
                  <c:v>-19.016543319369642</c:v>
                </c:pt>
                <c:pt idx="405">
                  <c:v>-16.88656347988023</c:v>
                </c:pt>
                <c:pt idx="406">
                  <c:v>-17.1167436235629</c:v>
                </c:pt>
                <c:pt idx="407">
                  <c:v>-17.196083008886735</c:v>
                </c:pt>
                <c:pt idx="408">
                  <c:v>-16.001482764259446</c:v>
                </c:pt>
                <c:pt idx="409">
                  <c:v>-15.146982962554539</c:v>
                </c:pt>
                <c:pt idx="410">
                  <c:v>-16.055583302978327</c:v>
                </c:pt>
                <c:pt idx="411">
                  <c:v>-14.853102205215574</c:v>
                </c:pt>
                <c:pt idx="412">
                  <c:v>-14.847642791237782</c:v>
                </c:pt>
                <c:pt idx="413">
                  <c:v>-13.04104242596428</c:v>
                </c:pt>
                <c:pt idx="414">
                  <c:v>-14.015163184703628</c:v>
                </c:pt>
                <c:pt idx="415">
                  <c:v>-12.320902695182001</c:v>
                </c:pt>
                <c:pt idx="416">
                  <c:v>-12.559881976234546</c:v>
                </c:pt>
                <c:pt idx="417">
                  <c:v>-11.099241936644992</c:v>
                </c:pt>
                <c:pt idx="418">
                  <c:v>-11.787761397319102</c:v>
                </c:pt>
                <c:pt idx="419">
                  <c:v>-11.699721594837207</c:v>
                </c:pt>
                <c:pt idx="420">
                  <c:v>-10.24968187082173</c:v>
                </c:pt>
                <c:pt idx="421">
                  <c:v>-7.433721356482752</c:v>
                </c:pt>
                <c:pt idx="422">
                  <c:v>-9.5316022259689781</c:v>
                </c:pt>
                <c:pt idx="423">
                  <c:v>-8.570302056246744</c:v>
                </c:pt>
                <c:pt idx="424">
                  <c:v>-8.4938609473300914</c:v>
                </c:pt>
                <c:pt idx="425">
                  <c:v>-8.6606403632829192</c:v>
                </c:pt>
                <c:pt idx="426">
                  <c:v>-7.174061122378192</c:v>
                </c:pt>
                <c:pt idx="427">
                  <c:v>-6.6895609492563795</c:v>
                </c:pt>
                <c:pt idx="428">
                  <c:v>-5.8668807207287692</c:v>
                </c:pt>
                <c:pt idx="429">
                  <c:v>-6.4294015261562389</c:v>
                </c:pt>
                <c:pt idx="430">
                  <c:v>-5.575520122759289</c:v>
                </c:pt>
                <c:pt idx="431">
                  <c:v>-4.2367399401022636</c:v>
                </c:pt>
                <c:pt idx="432">
                  <c:v>-4.8890011433585157</c:v>
                </c:pt>
                <c:pt idx="433">
                  <c:v>-3.9411399609613538</c:v>
                </c:pt>
                <c:pt idx="434">
                  <c:v>-4.3220211645899198</c:v>
                </c:pt>
                <c:pt idx="435">
                  <c:v>-2.0829201007828329</c:v>
                </c:pt>
                <c:pt idx="436">
                  <c:v>-2.4689999480183675</c:v>
                </c:pt>
                <c:pt idx="437">
                  <c:v>-2.5387392584047896</c:v>
                </c:pt>
                <c:pt idx="438">
                  <c:v>-1.224080335049176</c:v>
                </c:pt>
                <c:pt idx="439">
                  <c:v>-1.6958605020111948</c:v>
                </c:pt>
                <c:pt idx="440">
                  <c:v>-0.32901956480777744</c:v>
                </c:pt>
                <c:pt idx="441">
                  <c:v>-1.2000596586050827</c:v>
                </c:pt>
                <c:pt idx="442">
                  <c:v>0.7627402961477302</c:v>
                </c:pt>
                <c:pt idx="443">
                  <c:v>1.5709012029568448</c:v>
                </c:pt>
                <c:pt idx="444">
                  <c:v>2.2570811808755451</c:v>
                </c:pt>
                <c:pt idx="445">
                  <c:v>3.0007219100057712</c:v>
                </c:pt>
                <c:pt idx="446">
                  <c:v>4.710621171194938</c:v>
                </c:pt>
                <c:pt idx="447">
                  <c:v>4.0656205601206867</c:v>
                </c:pt>
                <c:pt idx="448">
                  <c:v>2.7301614744006826</c:v>
                </c:pt>
                <c:pt idx="449">
                  <c:v>3.01314016759361</c:v>
                </c:pt>
                <c:pt idx="450">
                  <c:v>3.74416147342136</c:v>
                </c:pt>
                <c:pt idx="451">
                  <c:v>5.4966817890765434</c:v>
                </c:pt>
                <c:pt idx="452">
                  <c:v>4.9239611368587628</c:v>
                </c:pt>
                <c:pt idx="453">
                  <c:v>5.6602220644946097</c:v>
                </c:pt>
                <c:pt idx="454">
                  <c:v>5.1644212210884985</c:v>
                </c:pt>
                <c:pt idx="455">
                  <c:v>7.1068214822606892</c:v>
                </c:pt>
                <c:pt idx="456">
                  <c:v>8.2084626776249987</c:v>
                </c:pt>
                <c:pt idx="457">
                  <c:v>7.8861020705008151</c:v>
                </c:pt>
                <c:pt idx="458">
                  <c:v>8.4162221573531451</c:v>
                </c:pt>
                <c:pt idx="459">
                  <c:v>9.7317025073768608</c:v>
                </c:pt>
                <c:pt idx="460">
                  <c:v>8.9403016848298389</c:v>
                </c:pt>
                <c:pt idx="461">
                  <c:v>10.787282342025756</c:v>
                </c:pt>
                <c:pt idx="462">
                  <c:v>9.7157414980367989</c:v>
                </c:pt>
                <c:pt idx="463">
                  <c:v>10.574883012342411</c:v>
                </c:pt>
                <c:pt idx="464">
                  <c:v>11.492362583892829</c:v>
                </c:pt>
                <c:pt idx="465">
                  <c:v>11.63240186096295</c:v>
                </c:pt>
                <c:pt idx="466">
                  <c:v>11.64502314691093</c:v>
                </c:pt>
                <c:pt idx="467">
                  <c:v>10.650102225807194</c:v>
                </c:pt>
                <c:pt idx="468">
                  <c:v>13.272122227426301</c:v>
                </c:pt>
                <c:pt idx="469">
                  <c:v>13.083242522545964</c:v>
                </c:pt>
                <c:pt idx="470">
                  <c:v>13.301103128852608</c:v>
                </c:pt>
                <c:pt idx="471">
                  <c:v>14.249403895589163</c:v>
                </c:pt>
                <c:pt idx="472">
                  <c:v>13.128363247280898</c:v>
                </c:pt>
                <c:pt idx="473">
                  <c:v>14.733162735799628</c:v>
                </c:pt>
                <c:pt idx="474">
                  <c:v>14.509762621758433</c:v>
                </c:pt>
                <c:pt idx="475">
                  <c:v>15.982204383273375</c:v>
                </c:pt>
                <c:pt idx="476">
                  <c:v>14.933482809377207</c:v>
                </c:pt>
                <c:pt idx="477">
                  <c:v>15.852463673205381</c:v>
                </c:pt>
                <c:pt idx="478">
                  <c:v>16.470124373544021</c:v>
                </c:pt>
                <c:pt idx="479">
                  <c:v>17.72986319415816</c:v>
                </c:pt>
                <c:pt idx="480">
                  <c:v>19.025644205311472</c:v>
                </c:pt>
                <c:pt idx="481">
                  <c:v>19.739603678305173</c:v>
                </c:pt>
                <c:pt idx="482">
                  <c:v>19.074203373650295</c:v>
                </c:pt>
                <c:pt idx="483">
                  <c:v>18.826443581682938</c:v>
                </c:pt>
                <c:pt idx="484">
                  <c:v>18.807763109904261</c:v>
                </c:pt>
                <c:pt idx="485">
                  <c:v>21.507343670389066</c:v>
                </c:pt>
                <c:pt idx="486">
                  <c:v>19.863983694607185</c:v>
                </c:pt>
                <c:pt idx="487">
                  <c:v>19.994404270284836</c:v>
                </c:pt>
                <c:pt idx="488">
                  <c:v>19.754143489124228</c:v>
                </c:pt>
                <c:pt idx="489">
                  <c:v>20.834883939266827</c:v>
                </c:pt>
                <c:pt idx="490">
                  <c:v>21.419404450764493</c:v>
                </c:pt>
                <c:pt idx="491">
                  <c:v>22.598164758009602</c:v>
                </c:pt>
                <c:pt idx="492">
                  <c:v>22.070384153912684</c:v>
                </c:pt>
                <c:pt idx="493">
                  <c:v>23.667805703582538</c:v>
                </c:pt>
                <c:pt idx="494">
                  <c:v>43.497669457812641</c:v>
                </c:pt>
                <c:pt idx="495">
                  <c:v>43.531668326231838</c:v>
                </c:pt>
                <c:pt idx="496">
                  <c:v>43.542268641805919</c:v>
                </c:pt>
                <c:pt idx="497">
                  <c:v>43.4824088031828</c:v>
                </c:pt>
                <c:pt idx="498">
                  <c:v>44.492988985054645</c:v>
                </c:pt>
                <c:pt idx="499">
                  <c:v>44.248568916479357</c:v>
                </c:pt>
                <c:pt idx="500">
                  <c:v>45.911509021819271</c:v>
                </c:pt>
                <c:pt idx="501">
                  <c:v>46.690309047518873</c:v>
                </c:pt>
                <c:pt idx="502">
                  <c:v>47.046668523062259</c:v>
                </c:pt>
                <c:pt idx="503">
                  <c:v>45.506888401217999</c:v>
                </c:pt>
                <c:pt idx="504">
                  <c:v>46.5479489141484</c:v>
                </c:pt>
                <c:pt idx="505">
                  <c:v>47.223949534377354</c:v>
                </c:pt>
                <c:pt idx="506">
                  <c:v>48.340730312413626</c:v>
                </c:pt>
                <c:pt idx="507">
                  <c:v>47.506429038574701</c:v>
                </c:pt>
                <c:pt idx="508">
                  <c:v>59.060871734533691</c:v>
                </c:pt>
                <c:pt idx="509">
                  <c:v>57.330092217223374</c:v>
                </c:pt>
                <c:pt idx="510">
                  <c:v>59.074930982812226</c:v>
                </c:pt>
                <c:pt idx="511">
                  <c:v>58.429291484329454</c:v>
                </c:pt>
                <c:pt idx="512">
                  <c:v>59.387671025898435</c:v>
                </c:pt>
                <c:pt idx="513">
                  <c:v>59.696112083157018</c:v>
                </c:pt>
                <c:pt idx="514">
                  <c:v>61.822852782111674</c:v>
                </c:pt>
                <c:pt idx="515">
                  <c:v>61.818712121152053</c:v>
                </c:pt>
                <c:pt idx="516">
                  <c:v>63.034133017244294</c:v>
                </c:pt>
                <c:pt idx="517">
                  <c:v>63.787452052423184</c:v>
                </c:pt>
                <c:pt idx="518">
                  <c:v>63.655612140870041</c:v>
                </c:pt>
                <c:pt idx="519">
                  <c:v>64.521112726932799</c:v>
                </c:pt>
                <c:pt idx="520">
                  <c:v>65.91471242947398</c:v>
                </c:pt>
                <c:pt idx="521">
                  <c:v>67.440673584309963</c:v>
                </c:pt>
                <c:pt idx="522">
                  <c:v>65.430633214236494</c:v>
                </c:pt>
                <c:pt idx="523">
                  <c:v>66.18011333702772</c:v>
                </c:pt>
                <c:pt idx="524">
                  <c:v>67.734753644718054</c:v>
                </c:pt>
                <c:pt idx="525">
                  <c:v>68.40279331805479</c:v>
                </c:pt>
                <c:pt idx="526">
                  <c:v>66.614133954294118</c:v>
                </c:pt>
                <c:pt idx="527">
                  <c:v>67.374933373824703</c:v>
                </c:pt>
                <c:pt idx="528">
                  <c:v>68.702614051912064</c:v>
                </c:pt>
                <c:pt idx="529">
                  <c:v>70.449773673801275</c:v>
                </c:pt>
                <c:pt idx="530">
                  <c:v>70.782414221472521</c:v>
                </c:pt>
                <c:pt idx="531">
                  <c:v>71.882135029320253</c:v>
                </c:pt>
                <c:pt idx="532">
                  <c:v>71.448233621366228</c:v>
                </c:pt>
                <c:pt idx="533">
                  <c:v>73.667454669688823</c:v>
                </c:pt>
                <c:pt idx="534">
                  <c:v>74.774935258714137</c:v>
                </c:pt>
                <c:pt idx="535">
                  <c:v>72.114134977662175</c:v>
                </c:pt>
                <c:pt idx="536">
                  <c:v>72.156154397629791</c:v>
                </c:pt>
                <c:pt idx="537">
                  <c:v>73.580733620225118</c:v>
                </c:pt>
                <c:pt idx="538">
                  <c:v>74.046754487282897</c:v>
                </c:pt>
                <c:pt idx="539">
                  <c:v>75.066415065995997</c:v>
                </c:pt>
                <c:pt idx="540">
                  <c:v>73.499054752145867</c:v>
                </c:pt>
                <c:pt idx="541">
                  <c:v>73.721273948936314</c:v>
                </c:pt>
                <c:pt idx="542">
                  <c:v>73.480074394440749</c:v>
                </c:pt>
                <c:pt idx="543">
                  <c:v>76.06667432911965</c:v>
                </c:pt>
                <c:pt idx="544">
                  <c:v>75.584115032614974</c:v>
                </c:pt>
                <c:pt idx="545">
                  <c:v>76.737755702567512</c:v>
                </c:pt>
                <c:pt idx="546">
                  <c:v>77.697835839483389</c:v>
                </c:pt>
                <c:pt idx="547">
                  <c:v>77.717315386184097</c:v>
                </c:pt>
                <c:pt idx="548">
                  <c:v>77.094314481180021</c:v>
                </c:pt>
                <c:pt idx="549">
                  <c:v>77.198814481997573</c:v>
                </c:pt>
                <c:pt idx="550">
                  <c:v>79.040335725215698</c:v>
                </c:pt>
                <c:pt idx="551">
                  <c:v>78.802595103424579</c:v>
                </c:pt>
                <c:pt idx="552">
                  <c:v>79.693036512811346</c:v>
                </c:pt>
                <c:pt idx="553">
                  <c:v>81.104795146389549</c:v>
                </c:pt>
                <c:pt idx="554">
                  <c:v>81.504096051425975</c:v>
                </c:pt>
                <c:pt idx="555">
                  <c:v>79.775816204384583</c:v>
                </c:pt>
                <c:pt idx="556">
                  <c:v>81.551036580820167</c:v>
                </c:pt>
                <c:pt idx="557">
                  <c:v>81.790615633725608</c:v>
                </c:pt>
                <c:pt idx="558">
                  <c:v>81.315195857445076</c:v>
                </c:pt>
                <c:pt idx="559">
                  <c:v>83.692436299906248</c:v>
                </c:pt>
                <c:pt idx="560">
                  <c:v>83.133637060199575</c:v>
                </c:pt>
                <c:pt idx="561">
                  <c:v>83.459415621827091</c:v>
                </c:pt>
                <c:pt idx="562">
                  <c:v>84.224676077344299</c:v>
                </c:pt>
                <c:pt idx="563">
                  <c:v>84.309256947121739</c:v>
                </c:pt>
                <c:pt idx="564">
                  <c:v>84.867957466616602</c:v>
                </c:pt>
                <c:pt idx="565">
                  <c:v>85.066737132360814</c:v>
                </c:pt>
                <c:pt idx="566">
                  <c:v>86.455896288015921</c:v>
                </c:pt>
                <c:pt idx="567">
                  <c:v>86.072876767346585</c:v>
                </c:pt>
                <c:pt idx="568">
                  <c:v>86.645496836707039</c:v>
                </c:pt>
                <c:pt idx="569">
                  <c:v>87.100217033480519</c:v>
                </c:pt>
                <c:pt idx="570">
                  <c:v>86.627436625881828</c:v>
                </c:pt>
                <c:pt idx="571">
                  <c:v>88.70883680793186</c:v>
                </c:pt>
                <c:pt idx="572">
                  <c:v>88.611837680566566</c:v>
                </c:pt>
                <c:pt idx="573">
                  <c:v>88.386897158691994</c:v>
                </c:pt>
                <c:pt idx="574">
                  <c:v>90.242077181404881</c:v>
                </c:pt>
                <c:pt idx="575">
                  <c:v>88.531557659262248</c:v>
                </c:pt>
                <c:pt idx="576">
                  <c:v>88.956296713972762</c:v>
                </c:pt>
                <c:pt idx="577">
                  <c:v>90.589658008678967</c:v>
                </c:pt>
                <c:pt idx="578">
                  <c:v>90.682536964185189</c:v>
                </c:pt>
                <c:pt idx="579">
                  <c:v>90.58187773840082</c:v>
                </c:pt>
                <c:pt idx="580">
                  <c:v>91.792958670464316</c:v>
                </c:pt>
                <c:pt idx="581">
                  <c:v>92.633619016060379</c:v>
                </c:pt>
                <c:pt idx="582">
                  <c:v>93.094998170517457</c:v>
                </c:pt>
                <c:pt idx="583">
                  <c:v>93.782098295316075</c:v>
                </c:pt>
                <c:pt idx="584">
                  <c:v>92.690157757746491</c:v>
                </c:pt>
                <c:pt idx="585">
                  <c:v>93.520119067556649</c:v>
                </c:pt>
                <c:pt idx="586">
                  <c:v>93.788878324957537</c:v>
                </c:pt>
                <c:pt idx="587">
                  <c:v>93.178077748017145</c:v>
                </c:pt>
                <c:pt idx="588">
                  <c:v>94.904738956113903</c:v>
                </c:pt>
                <c:pt idx="589">
                  <c:v>95.439498892921421</c:v>
                </c:pt>
                <c:pt idx="590">
                  <c:v>95.672798967826481</c:v>
                </c:pt>
                <c:pt idx="591">
                  <c:v>95.859879357148117</c:v>
                </c:pt>
                <c:pt idx="592">
                  <c:v>97.940899559514932</c:v>
                </c:pt>
                <c:pt idx="593">
                  <c:v>97.498299597048359</c:v>
                </c:pt>
                <c:pt idx="594">
                  <c:v>97.764520068624705</c:v>
                </c:pt>
                <c:pt idx="595">
                  <c:v>97.524758476459667</c:v>
                </c:pt>
                <c:pt idx="596">
                  <c:v>98.344220053553087</c:v>
                </c:pt>
                <c:pt idx="597">
                  <c:v>98.930059318068928</c:v>
                </c:pt>
                <c:pt idx="598">
                  <c:v>99.60173860072419</c:v>
                </c:pt>
                <c:pt idx="599">
                  <c:v>99.923279643825765</c:v>
                </c:pt>
                <c:pt idx="600">
                  <c:v>99.998780116761949</c:v>
                </c:pt>
                <c:pt idx="601">
                  <c:v>100.10367872371775</c:v>
                </c:pt>
                <c:pt idx="602">
                  <c:v>102.15300042486514</c:v>
                </c:pt>
                <c:pt idx="603">
                  <c:v>101.32425914786134</c:v>
                </c:pt>
                <c:pt idx="604">
                  <c:v>101.81650047570567</c:v>
                </c:pt>
                <c:pt idx="605">
                  <c:v>100.83763928415381</c:v>
                </c:pt>
                <c:pt idx="606">
                  <c:v>101.9351398185585</c:v>
                </c:pt>
                <c:pt idx="607">
                  <c:v>103.42848046264965</c:v>
                </c:pt>
                <c:pt idx="608">
                  <c:v>101.9357395904114</c:v>
                </c:pt>
                <c:pt idx="609">
                  <c:v>102.18278040121349</c:v>
                </c:pt>
                <c:pt idx="610">
                  <c:v>104.64722059303341</c:v>
                </c:pt>
                <c:pt idx="611">
                  <c:v>105.06630093069698</c:v>
                </c:pt>
                <c:pt idx="612">
                  <c:v>104.83550052606086</c:v>
                </c:pt>
                <c:pt idx="613">
                  <c:v>107.06552119302667</c:v>
                </c:pt>
                <c:pt idx="614">
                  <c:v>106.55046059508955</c:v>
                </c:pt>
                <c:pt idx="615">
                  <c:v>106.12896068091381</c:v>
                </c:pt>
                <c:pt idx="616">
                  <c:v>108.24844078768645</c:v>
                </c:pt>
                <c:pt idx="617">
                  <c:v>108.24542143932139</c:v>
                </c:pt>
                <c:pt idx="618">
                  <c:v>107.74174160542532</c:v>
                </c:pt>
                <c:pt idx="619">
                  <c:v>109.66172120264298</c:v>
                </c:pt>
                <c:pt idx="620">
                  <c:v>110.12138113529809</c:v>
                </c:pt>
                <c:pt idx="621">
                  <c:v>109.65728065575691</c:v>
                </c:pt>
                <c:pt idx="622">
                  <c:v>109.17714093576441</c:v>
                </c:pt>
                <c:pt idx="623">
                  <c:v>109.45416102598396</c:v>
                </c:pt>
                <c:pt idx="624">
                  <c:v>109.43004162932806</c:v>
                </c:pt>
                <c:pt idx="625">
                  <c:v>108.90234111898791</c:v>
                </c:pt>
                <c:pt idx="626">
                  <c:v>109.79964078912739</c:v>
                </c:pt>
                <c:pt idx="627">
                  <c:v>110.66938075636158</c:v>
                </c:pt>
                <c:pt idx="628">
                  <c:v>110.21284075492883</c:v>
                </c:pt>
                <c:pt idx="629">
                  <c:v>112.03896164510417</c:v>
                </c:pt>
                <c:pt idx="630">
                  <c:v>113.06386184562538</c:v>
                </c:pt>
                <c:pt idx="631">
                  <c:v>113.37108287007761</c:v>
                </c:pt>
                <c:pt idx="632">
                  <c:v>113.49090126753568</c:v>
                </c:pt>
                <c:pt idx="633">
                  <c:v>114.20094173438495</c:v>
                </c:pt>
                <c:pt idx="634">
                  <c:v>112.68164139987806</c:v>
                </c:pt>
                <c:pt idx="635">
                  <c:v>114.21688225462445</c:v>
                </c:pt>
                <c:pt idx="636">
                  <c:v>114.63040259545291</c:v>
                </c:pt>
                <c:pt idx="637">
                  <c:v>115.34588198717942</c:v>
                </c:pt>
                <c:pt idx="638">
                  <c:v>114.94044180255555</c:v>
                </c:pt>
                <c:pt idx="639">
                  <c:v>117.88310318949691</c:v>
                </c:pt>
                <c:pt idx="640">
                  <c:v>118.17738255297414</c:v>
                </c:pt>
                <c:pt idx="641">
                  <c:v>117.27312217657909</c:v>
                </c:pt>
                <c:pt idx="642">
                  <c:v>117.3176636185617</c:v>
                </c:pt>
                <c:pt idx="643">
                  <c:v>117.6620034426555</c:v>
                </c:pt>
                <c:pt idx="644">
                  <c:v>118.69812235705874</c:v>
                </c:pt>
                <c:pt idx="645">
                  <c:v>118.3955635343078</c:v>
                </c:pt>
                <c:pt idx="646">
                  <c:v>119.18088281927805</c:v>
                </c:pt>
                <c:pt idx="647">
                  <c:v>120.00904295088402</c:v>
                </c:pt>
                <c:pt idx="648">
                  <c:v>118.3853636875175</c:v>
                </c:pt>
                <c:pt idx="649">
                  <c:v>120.98568386899285</c:v>
                </c:pt>
                <c:pt idx="650">
                  <c:v>120.09668414722766</c:v>
                </c:pt>
                <c:pt idx="651">
                  <c:v>120.17482398884567</c:v>
                </c:pt>
                <c:pt idx="652">
                  <c:v>122.10742300936583</c:v>
                </c:pt>
                <c:pt idx="653">
                  <c:v>120.50422353333667</c:v>
                </c:pt>
                <c:pt idx="654">
                  <c:v>122.82220390902764</c:v>
                </c:pt>
                <c:pt idx="655">
                  <c:v>123.33444446166882</c:v>
                </c:pt>
                <c:pt idx="656">
                  <c:v>122.28642324248287</c:v>
                </c:pt>
                <c:pt idx="657">
                  <c:v>123.87486497816879</c:v>
                </c:pt>
                <c:pt idx="658">
                  <c:v>123.38826374091632</c:v>
                </c:pt>
                <c:pt idx="659">
                  <c:v>124.72552400484052</c:v>
                </c:pt>
                <c:pt idx="660">
                  <c:v>124.78064341065114</c:v>
                </c:pt>
                <c:pt idx="661">
                  <c:v>124.76218459368765</c:v>
                </c:pt>
                <c:pt idx="662">
                  <c:v>125.43646412946916</c:v>
                </c:pt>
                <c:pt idx="663">
                  <c:v>126.60452540092838</c:v>
                </c:pt>
                <c:pt idx="664">
                  <c:v>125.78616464732895</c:v>
                </c:pt>
                <c:pt idx="665">
                  <c:v>127.14868424695867</c:v>
                </c:pt>
                <c:pt idx="666">
                  <c:v>126.92232438920861</c:v>
                </c:pt>
                <c:pt idx="667">
                  <c:v>127.60560422807463</c:v>
                </c:pt>
                <c:pt idx="668">
                  <c:v>128.60446464442333</c:v>
                </c:pt>
                <c:pt idx="669">
                  <c:v>127.44842488705919</c:v>
                </c:pt>
                <c:pt idx="670">
                  <c:v>129.29894457071632</c:v>
                </c:pt>
                <c:pt idx="671">
                  <c:v>128.18450513808099</c:v>
                </c:pt>
                <c:pt idx="672">
                  <c:v>129.2390847320932</c:v>
                </c:pt>
                <c:pt idx="673">
                  <c:v>127.46588532603151</c:v>
                </c:pt>
                <c:pt idx="674">
                  <c:v>128.5679251275341</c:v>
                </c:pt>
                <c:pt idx="675">
                  <c:v>130.33568560871853</c:v>
                </c:pt>
                <c:pt idx="676">
                  <c:v>130.21452610649624</c:v>
                </c:pt>
                <c:pt idx="677">
                  <c:v>130.97784568539629</c:v>
                </c:pt>
                <c:pt idx="678">
                  <c:v>131.37592469498085</c:v>
                </c:pt>
                <c:pt idx="679">
                  <c:v>130.96362624960426</c:v>
                </c:pt>
                <c:pt idx="680">
                  <c:v>130.51164600436996</c:v>
                </c:pt>
                <c:pt idx="681">
                  <c:v>132.03082526691895</c:v>
                </c:pt>
                <c:pt idx="682">
                  <c:v>132.23334512483899</c:v>
                </c:pt>
                <c:pt idx="683">
                  <c:v>132.73238510877988</c:v>
                </c:pt>
                <c:pt idx="684">
                  <c:v>132.59144617393039</c:v>
                </c:pt>
                <c:pt idx="685">
                  <c:v>134.45368562311066</c:v>
                </c:pt>
                <c:pt idx="686">
                  <c:v>114.86108192813117</c:v>
                </c:pt>
                <c:pt idx="687">
                  <c:v>115.10074293743887</c:v>
                </c:pt>
                <c:pt idx="688">
                  <c:v>115.29842177968909</c:v>
                </c:pt>
                <c:pt idx="689">
                  <c:v>115.98128252331627</c:v>
                </c:pt>
                <c:pt idx="690">
                  <c:v>115.97988181389583</c:v>
                </c:pt>
                <c:pt idx="691">
                  <c:v>116.31364181151613</c:v>
                </c:pt>
                <c:pt idx="692">
                  <c:v>115.88064192398694</c:v>
                </c:pt>
                <c:pt idx="693">
                  <c:v>117.15330377912103</c:v>
                </c:pt>
                <c:pt idx="694">
                  <c:v>116.91312309171718</c:v>
                </c:pt>
                <c:pt idx="695">
                  <c:v>118.45786343854365</c:v>
                </c:pt>
                <c:pt idx="696">
                  <c:v>118.2779430585467</c:v>
                </c:pt>
                <c:pt idx="697">
                  <c:v>118.62250267481019</c:v>
                </c:pt>
                <c:pt idx="698">
                  <c:v>120.61792314030784</c:v>
                </c:pt>
                <c:pt idx="699">
                  <c:v>118.90248250873863</c:v>
                </c:pt>
                <c:pt idx="700">
                  <c:v>120.53604310651396</c:v>
                </c:pt>
                <c:pt idx="701">
                  <c:v>120.08112360667135</c:v>
                </c:pt>
                <c:pt idx="702">
                  <c:v>122.10036358289845</c:v>
                </c:pt>
                <c:pt idx="703">
                  <c:v>121.75942308685293</c:v>
                </c:pt>
                <c:pt idx="704">
                  <c:v>122.45712352722562</c:v>
                </c:pt>
                <c:pt idx="705">
                  <c:v>121.8627030548641</c:v>
                </c:pt>
                <c:pt idx="706">
                  <c:v>123.20976455944036</c:v>
                </c:pt>
                <c:pt idx="707">
                  <c:v>123.68426418884098</c:v>
                </c:pt>
                <c:pt idx="708">
                  <c:v>123.92950382143887</c:v>
                </c:pt>
                <c:pt idx="709">
                  <c:v>123.68274427010817</c:v>
                </c:pt>
                <c:pt idx="710">
                  <c:v>123.61672466279703</c:v>
                </c:pt>
                <c:pt idx="711">
                  <c:v>125.10794375365695</c:v>
                </c:pt>
                <c:pt idx="712">
                  <c:v>123.62812405329313</c:v>
                </c:pt>
                <c:pt idx="713">
                  <c:v>124.74944409842729</c:v>
                </c:pt>
                <c:pt idx="714">
                  <c:v>124.93420363144858</c:v>
                </c:pt>
                <c:pt idx="715">
                  <c:v>125.391743873518</c:v>
                </c:pt>
                <c:pt idx="716">
                  <c:v>125.0370849933215</c:v>
                </c:pt>
                <c:pt idx="717">
                  <c:v>124.62588364614788</c:v>
                </c:pt>
                <c:pt idx="718">
                  <c:v>125.85682410459529</c:v>
                </c:pt>
                <c:pt idx="719">
                  <c:v>127.27264516802185</c:v>
                </c:pt>
                <c:pt idx="720">
                  <c:v>126.52526424671579</c:v>
                </c:pt>
                <c:pt idx="721">
                  <c:v>127.78642426585093</c:v>
                </c:pt>
                <c:pt idx="722">
                  <c:v>127.84710553114215</c:v>
                </c:pt>
                <c:pt idx="723">
                  <c:v>128.41536514737331</c:v>
                </c:pt>
                <c:pt idx="724">
                  <c:v>127.59782395779646</c:v>
                </c:pt>
                <c:pt idx="725">
                  <c:v>129.28966487080595</c:v>
                </c:pt>
                <c:pt idx="726">
                  <c:v>128.95882550133888</c:v>
                </c:pt>
                <c:pt idx="727">
                  <c:v>129.1918256903175</c:v>
                </c:pt>
                <c:pt idx="728">
                  <c:v>129.98364560810336</c:v>
                </c:pt>
                <c:pt idx="729">
                  <c:v>129.30864522851107</c:v>
                </c:pt>
                <c:pt idx="730">
                  <c:v>130.07418508085416</c:v>
                </c:pt>
                <c:pt idx="731">
                  <c:v>131.33484591099372</c:v>
                </c:pt>
                <c:pt idx="732">
                  <c:v>131.64466532592667</c:v>
                </c:pt>
                <c:pt idx="733">
                  <c:v>132.86694634541715</c:v>
                </c:pt>
                <c:pt idx="734">
                  <c:v>134.09116637887925</c:v>
                </c:pt>
                <c:pt idx="735">
                  <c:v>132.10432525858181</c:v>
                </c:pt>
                <c:pt idx="736">
                  <c:v>133.62382675880332</c:v>
                </c:pt>
                <c:pt idx="737">
                  <c:v>134.6358057874501</c:v>
                </c:pt>
                <c:pt idx="738">
                  <c:v>133.45018535680674</c:v>
                </c:pt>
                <c:pt idx="739">
                  <c:v>134.67862614498523</c:v>
                </c:pt>
                <c:pt idx="740">
                  <c:v>134.67012689354183</c:v>
                </c:pt>
                <c:pt idx="741">
                  <c:v>134.75160645855192</c:v>
                </c:pt>
                <c:pt idx="742">
                  <c:v>135.21780613957827</c:v>
                </c:pt>
                <c:pt idx="743">
                  <c:v>136.7698257050418</c:v>
                </c:pt>
                <c:pt idx="744">
                  <c:v>136.33802722386395</c:v>
                </c:pt>
                <c:pt idx="745">
                  <c:v>135.95710690467973</c:v>
                </c:pt>
                <c:pt idx="746">
                  <c:v>136.37538630477579</c:v>
                </c:pt>
                <c:pt idx="747">
                  <c:v>138.33170611581357</c:v>
                </c:pt>
                <c:pt idx="748">
                  <c:v>138.7896673157673</c:v>
                </c:pt>
                <c:pt idx="749">
                  <c:v>137.32396646833823</c:v>
                </c:pt>
                <c:pt idx="750">
                  <c:v>139.31372635414343</c:v>
                </c:pt>
                <c:pt idx="751">
                  <c:v>140.37668785293221</c:v>
                </c:pt>
                <c:pt idx="752">
                  <c:v>139.05074688574737</c:v>
                </c:pt>
                <c:pt idx="753">
                  <c:v>138.65074748864623</c:v>
                </c:pt>
                <c:pt idx="754">
                  <c:v>139.52784676827423</c:v>
                </c:pt>
                <c:pt idx="755">
                  <c:v>140.64946669933482</c:v>
                </c:pt>
                <c:pt idx="756">
                  <c:v>141.35938795687176</c:v>
                </c:pt>
                <c:pt idx="757">
                  <c:v>141.69778780444724</c:v>
                </c:pt>
                <c:pt idx="758">
                  <c:v>141.58644816933204</c:v>
                </c:pt>
                <c:pt idx="759">
                  <c:v>143.05648711814436</c:v>
                </c:pt>
                <c:pt idx="760">
                  <c:v>142.2390278849698</c:v>
                </c:pt>
                <c:pt idx="761">
                  <c:v>143.05576813697908</c:v>
                </c:pt>
                <c:pt idx="762">
                  <c:v>142.61490788541502</c:v>
                </c:pt>
                <c:pt idx="763">
                  <c:v>144.52306899689773</c:v>
                </c:pt>
                <c:pt idx="764">
                  <c:v>144.08764767021088</c:v>
                </c:pt>
                <c:pt idx="765">
                  <c:v>143.22244697007457</c:v>
                </c:pt>
                <c:pt idx="766">
                  <c:v>145.17412879380268</c:v>
                </c:pt>
                <c:pt idx="767">
                  <c:v>144.2568485253214</c:v>
                </c:pt>
                <c:pt idx="768">
                  <c:v>144.50006718754537</c:v>
                </c:pt>
                <c:pt idx="769">
                  <c:v>144.6014081415849</c:v>
                </c:pt>
                <c:pt idx="770">
                  <c:v>147.26342845544323</c:v>
                </c:pt>
                <c:pt idx="771">
                  <c:v>146.36582889937728</c:v>
                </c:pt>
                <c:pt idx="772">
                  <c:v>146.41932780359775</c:v>
                </c:pt>
                <c:pt idx="773">
                  <c:v>146.78802916826325</c:v>
                </c:pt>
                <c:pt idx="774">
                  <c:v>147.07636855522216</c:v>
                </c:pt>
                <c:pt idx="775">
                  <c:v>147.23040933856012</c:v>
                </c:pt>
                <c:pt idx="776">
                  <c:v>146.63628875212507</c:v>
                </c:pt>
                <c:pt idx="777">
                  <c:v>148.03332876091565</c:v>
                </c:pt>
                <c:pt idx="778">
                  <c:v>149.2173491790694</c:v>
                </c:pt>
                <c:pt idx="779">
                  <c:v>149.89020937897541</c:v>
                </c:pt>
                <c:pt idx="780">
                  <c:v>150.35712990381253</c:v>
                </c:pt>
                <c:pt idx="781">
                  <c:v>150.87332857815377</c:v>
                </c:pt>
                <c:pt idx="782">
                  <c:v>150.65536925163534</c:v>
                </c:pt>
                <c:pt idx="783">
                  <c:v>151.66088862566764</c:v>
                </c:pt>
                <c:pt idx="784">
                  <c:v>150.46080847796196</c:v>
                </c:pt>
                <c:pt idx="785">
                  <c:v>152.94018894938475</c:v>
                </c:pt>
              </c:numCache>
            </c:numRef>
          </c:val>
        </c:ser>
        <c:ser>
          <c:idx val="6"/>
          <c:order val="6"/>
          <c:tx>
            <c:strRef>
              <c:f>Sheet2!$G$1</c:f>
              <c:strCache>
                <c:ptCount val="1"/>
                <c:pt idx="0">
                  <c:v>frq2_80_11201703048p1400140</c:v>
                </c:pt>
              </c:strCache>
            </c:strRef>
          </c:tx>
          <c:val>
            <c:numRef>
              <c:f>Sheet2!$G$2:$G$787</c:f>
              <c:numCache>
                <c:formatCode>General</c:formatCode>
                <c:ptCount val="786"/>
                <c:pt idx="0">
                  <c:v>0</c:v>
                </c:pt>
                <c:pt idx="1">
                  <c:v>-16.161602733767328</c:v>
                </c:pt>
                <c:pt idx="2">
                  <c:v>-131.51856211042076</c:v>
                </c:pt>
                <c:pt idx="3">
                  <c:v>-161.07302707356914</c:v>
                </c:pt>
                <c:pt idx="4">
                  <c:v>-174.53162951144731</c:v>
                </c:pt>
                <c:pt idx="5">
                  <c:v>-151.23586560043594</c:v>
                </c:pt>
                <c:pt idx="6">
                  <c:v>-128.98922183773138</c:v>
                </c:pt>
                <c:pt idx="7">
                  <c:v>-91.305535107915034</c:v>
                </c:pt>
                <c:pt idx="8">
                  <c:v>-146.82164361679943</c:v>
                </c:pt>
                <c:pt idx="9">
                  <c:v>-219.93009567011134</c:v>
                </c:pt>
                <c:pt idx="10">
                  <c:v>-173.52388803180273</c:v>
                </c:pt>
                <c:pt idx="11">
                  <c:v>-157.79782582086293</c:v>
                </c:pt>
                <c:pt idx="12">
                  <c:v>-169.48210759374413</c:v>
                </c:pt>
                <c:pt idx="13">
                  <c:v>-180.78477056691736</c:v>
                </c:pt>
                <c:pt idx="14">
                  <c:v>-188.51975038566565</c:v>
                </c:pt>
                <c:pt idx="15">
                  <c:v>-183.47083010244268</c:v>
                </c:pt>
                <c:pt idx="16">
                  <c:v>-191.9798117486599</c:v>
                </c:pt>
                <c:pt idx="17">
                  <c:v>-193.86981200930245</c:v>
                </c:pt>
                <c:pt idx="18">
                  <c:v>-184.36698980643075</c:v>
                </c:pt>
                <c:pt idx="19">
                  <c:v>-182.98855021734906</c:v>
                </c:pt>
                <c:pt idx="20">
                  <c:v>-198.1840918886968</c:v>
                </c:pt>
                <c:pt idx="21">
                  <c:v>-198.34309289220846</c:v>
                </c:pt>
                <c:pt idx="22">
                  <c:v>-199.259791987569</c:v>
                </c:pt>
                <c:pt idx="23">
                  <c:v>-199.98101203093344</c:v>
                </c:pt>
                <c:pt idx="24">
                  <c:v>-188.48005182319898</c:v>
                </c:pt>
                <c:pt idx="25">
                  <c:v>-146.87172456500204</c:v>
                </c:pt>
                <c:pt idx="26">
                  <c:v>-173.43212852902053</c:v>
                </c:pt>
                <c:pt idx="27">
                  <c:v>-173.85148825082769</c:v>
                </c:pt>
                <c:pt idx="28">
                  <c:v>-167.77876862153931</c:v>
                </c:pt>
                <c:pt idx="29">
                  <c:v>-186.2059312300097</c:v>
                </c:pt>
                <c:pt idx="30">
                  <c:v>-184.33693043416559</c:v>
                </c:pt>
                <c:pt idx="31">
                  <c:v>-180.8099106925502</c:v>
                </c:pt>
                <c:pt idx="32">
                  <c:v>-182.58513101529934</c:v>
                </c:pt>
                <c:pt idx="33">
                  <c:v>-190.26143191444984</c:v>
                </c:pt>
                <c:pt idx="34">
                  <c:v>-190.86385056839526</c:v>
                </c:pt>
                <c:pt idx="35">
                  <c:v>-186.45337063946693</c:v>
                </c:pt>
                <c:pt idx="36">
                  <c:v>-186.7909509128107</c:v>
                </c:pt>
                <c:pt idx="37">
                  <c:v>-188.13055061897796</c:v>
                </c:pt>
                <c:pt idx="38">
                  <c:v>-187.89027121862887</c:v>
                </c:pt>
                <c:pt idx="39">
                  <c:v>-186.34797098405755</c:v>
                </c:pt>
                <c:pt idx="40">
                  <c:v>-185.82905100032548</c:v>
                </c:pt>
                <c:pt idx="41">
                  <c:v>-184.85603109450631</c:v>
                </c:pt>
                <c:pt idx="42">
                  <c:v>-185.60625066487512</c:v>
                </c:pt>
                <c:pt idx="43">
                  <c:v>-183.53410975630092</c:v>
                </c:pt>
                <c:pt idx="44">
                  <c:v>-185.54335099068859</c:v>
                </c:pt>
                <c:pt idx="45">
                  <c:v>-187.66857170663923</c:v>
                </c:pt>
                <c:pt idx="46">
                  <c:v>-186.31051132142125</c:v>
                </c:pt>
                <c:pt idx="47">
                  <c:v>-187.75985064689542</c:v>
                </c:pt>
                <c:pt idx="48">
                  <c:v>-188.0250503807143</c:v>
                </c:pt>
                <c:pt idx="49">
                  <c:v>-187.24215069593276</c:v>
                </c:pt>
                <c:pt idx="50">
                  <c:v>-187.4704104451958</c:v>
                </c:pt>
                <c:pt idx="51">
                  <c:v>-188.91125051948356</c:v>
                </c:pt>
                <c:pt idx="52">
                  <c:v>-187.8252704803752</c:v>
                </c:pt>
                <c:pt idx="53">
                  <c:v>-189.06803124961931</c:v>
                </c:pt>
                <c:pt idx="54">
                  <c:v>-188.36195078846896</c:v>
                </c:pt>
                <c:pt idx="55">
                  <c:v>-187.16247044889107</c:v>
                </c:pt>
                <c:pt idx="56">
                  <c:v>-187.67737084374301</c:v>
                </c:pt>
                <c:pt idx="57">
                  <c:v>-186.11607162558607</c:v>
                </c:pt>
                <c:pt idx="58">
                  <c:v>-187.94823115708314</c:v>
                </c:pt>
                <c:pt idx="59">
                  <c:v>-186.42429101870826</c:v>
                </c:pt>
                <c:pt idx="60">
                  <c:v>-186.08033118469973</c:v>
                </c:pt>
                <c:pt idx="61">
                  <c:v>-184.47927007413085</c:v>
                </c:pt>
                <c:pt idx="62">
                  <c:v>-183.34078951038092</c:v>
                </c:pt>
                <c:pt idx="63">
                  <c:v>-182.6192509546446</c:v>
                </c:pt>
                <c:pt idx="64">
                  <c:v>-181.29751029304779</c:v>
                </c:pt>
                <c:pt idx="65">
                  <c:v>-181.04351064631715</c:v>
                </c:pt>
                <c:pt idx="66">
                  <c:v>-179.07467019173063</c:v>
                </c:pt>
                <c:pt idx="67">
                  <c:v>-181.17172957112919</c:v>
                </c:pt>
                <c:pt idx="68">
                  <c:v>-180.7447907449878</c:v>
                </c:pt>
                <c:pt idx="69">
                  <c:v>-181.76837029889009</c:v>
                </c:pt>
                <c:pt idx="70">
                  <c:v>-180.32379003253956</c:v>
                </c:pt>
                <c:pt idx="71">
                  <c:v>-181.01392997393253</c:v>
                </c:pt>
                <c:pt idx="72">
                  <c:v>-180.44080887026337</c:v>
                </c:pt>
                <c:pt idx="73">
                  <c:v>-181.46219050253518</c:v>
                </c:pt>
                <c:pt idx="74">
                  <c:v>-181.86359059691756</c:v>
                </c:pt>
                <c:pt idx="75">
                  <c:v>-181.34334999756169</c:v>
                </c:pt>
                <c:pt idx="76">
                  <c:v>-178.03412938836456</c:v>
                </c:pt>
                <c:pt idx="77">
                  <c:v>-178.61258883389215</c:v>
                </c:pt>
                <c:pt idx="78">
                  <c:v>-176.29958924223402</c:v>
                </c:pt>
                <c:pt idx="79">
                  <c:v>-177.22432937800031</c:v>
                </c:pt>
                <c:pt idx="80">
                  <c:v>-176.0011487377221</c:v>
                </c:pt>
                <c:pt idx="81">
                  <c:v>-173.99392847364717</c:v>
                </c:pt>
                <c:pt idx="82">
                  <c:v>-173.08654819347089</c:v>
                </c:pt>
                <c:pt idx="83">
                  <c:v>-172.15682920641788</c:v>
                </c:pt>
                <c:pt idx="84">
                  <c:v>-169.27694837334664</c:v>
                </c:pt>
                <c:pt idx="85">
                  <c:v>-157.25890661293877</c:v>
                </c:pt>
                <c:pt idx="86">
                  <c:v>-148.86500479053234</c:v>
                </c:pt>
                <c:pt idx="87">
                  <c:v>-143.09422371391022</c:v>
                </c:pt>
                <c:pt idx="88">
                  <c:v>-143.62454308779371</c:v>
                </c:pt>
                <c:pt idx="89">
                  <c:v>-139.48038234259948</c:v>
                </c:pt>
                <c:pt idx="90">
                  <c:v>-136.9598225805594</c:v>
                </c:pt>
                <c:pt idx="91">
                  <c:v>-136.11056242634604</c:v>
                </c:pt>
                <c:pt idx="92">
                  <c:v>-135.86384199803231</c:v>
                </c:pt>
                <c:pt idx="93">
                  <c:v>-140.28814275619644</c:v>
                </c:pt>
                <c:pt idx="94">
                  <c:v>-148.07854372765124</c:v>
                </c:pt>
                <c:pt idx="95">
                  <c:v>-152.19290587094324</c:v>
                </c:pt>
                <c:pt idx="96">
                  <c:v>-155.72668515289513</c:v>
                </c:pt>
                <c:pt idx="97">
                  <c:v>-153.0442857156782</c:v>
                </c:pt>
                <c:pt idx="98">
                  <c:v>-152.8528653681168</c:v>
                </c:pt>
                <c:pt idx="99">
                  <c:v>-151.58738591232427</c:v>
                </c:pt>
                <c:pt idx="100">
                  <c:v>-151.64644481159377</c:v>
                </c:pt>
                <c:pt idx="101">
                  <c:v>-148.87448379322521</c:v>
                </c:pt>
                <c:pt idx="102">
                  <c:v>-146.86282484504397</c:v>
                </c:pt>
                <c:pt idx="103">
                  <c:v>-143.98334448074442</c:v>
                </c:pt>
                <c:pt idx="104">
                  <c:v>-141.23492357556751</c:v>
                </c:pt>
                <c:pt idx="105">
                  <c:v>-132.97526261071158</c:v>
                </c:pt>
                <c:pt idx="106">
                  <c:v>-126.04240125249349</c:v>
                </c:pt>
                <c:pt idx="107">
                  <c:v>-115.91565987925199</c:v>
                </c:pt>
                <c:pt idx="108">
                  <c:v>-102.77527737791473</c:v>
                </c:pt>
                <c:pt idx="109">
                  <c:v>-69.343492394032097</c:v>
                </c:pt>
                <c:pt idx="110">
                  <c:v>-42.528367939493968</c:v>
                </c:pt>
                <c:pt idx="111">
                  <c:v>-42.115367289251672</c:v>
                </c:pt>
                <c:pt idx="112">
                  <c:v>-35.505846279915367</c:v>
                </c:pt>
                <c:pt idx="113">
                  <c:v>-14.537303258569608</c:v>
                </c:pt>
                <c:pt idx="114">
                  <c:v>-17.428203502120493</c:v>
                </c:pt>
                <c:pt idx="115">
                  <c:v>-16.525343862450288</c:v>
                </c:pt>
                <c:pt idx="116">
                  <c:v>-14.725383882839955</c:v>
                </c:pt>
                <c:pt idx="117">
                  <c:v>-12.546463098578222</c:v>
                </c:pt>
                <c:pt idx="118">
                  <c:v>-8.2772014970545165</c:v>
                </c:pt>
                <c:pt idx="119">
                  <c:v>-12.275582296138131</c:v>
                </c:pt>
                <c:pt idx="120">
                  <c:v>-30.806926389893857</c:v>
                </c:pt>
                <c:pt idx="121">
                  <c:v>-32.513286573017837</c:v>
                </c:pt>
                <c:pt idx="122">
                  <c:v>-41.244006846779151</c:v>
                </c:pt>
                <c:pt idx="123">
                  <c:v>-43.258187816899103</c:v>
                </c:pt>
                <c:pt idx="124">
                  <c:v>-46.014187826410314</c:v>
                </c:pt>
                <c:pt idx="125">
                  <c:v>-47.807688151601532</c:v>
                </c:pt>
                <c:pt idx="126">
                  <c:v>-50.209427897768101</c:v>
                </c:pt>
                <c:pt idx="127">
                  <c:v>-53.770468858519891</c:v>
                </c:pt>
                <c:pt idx="128">
                  <c:v>-53.946429248849881</c:v>
                </c:pt>
                <c:pt idx="129">
                  <c:v>-53.049530074618303</c:v>
                </c:pt>
                <c:pt idx="130">
                  <c:v>-51.14518930665951</c:v>
                </c:pt>
                <c:pt idx="131">
                  <c:v>-50.886948416240202</c:v>
                </c:pt>
                <c:pt idx="132">
                  <c:v>-58.317229241766007</c:v>
                </c:pt>
                <c:pt idx="133">
                  <c:v>-59.96979063637005</c:v>
                </c:pt>
                <c:pt idx="134">
                  <c:v>-61.334411258861401</c:v>
                </c:pt>
                <c:pt idx="135">
                  <c:v>-58.330049830395403</c:v>
                </c:pt>
                <c:pt idx="136">
                  <c:v>-57.334629750399706</c:v>
                </c:pt>
                <c:pt idx="137">
                  <c:v>-57.446889528999847</c:v>
                </c:pt>
                <c:pt idx="138">
                  <c:v>-54.131170149829153</c:v>
                </c:pt>
                <c:pt idx="139">
                  <c:v>-53.781870111316707</c:v>
                </c:pt>
                <c:pt idx="140">
                  <c:v>-53.654370167648175</c:v>
                </c:pt>
                <c:pt idx="141">
                  <c:v>-47.888849201775663</c:v>
                </c:pt>
                <c:pt idx="142">
                  <c:v>-45.229147962007218</c:v>
                </c:pt>
                <c:pt idx="143">
                  <c:v>-43.133107449669559</c:v>
                </c:pt>
                <c:pt idx="144">
                  <c:v>-39.566206606333424</c:v>
                </c:pt>
                <c:pt idx="145">
                  <c:v>-33.689746477484505</c:v>
                </c:pt>
                <c:pt idx="146">
                  <c:v>-32.950425245641114</c:v>
                </c:pt>
                <c:pt idx="147">
                  <c:v>-30.061665181711785</c:v>
                </c:pt>
                <c:pt idx="148">
                  <c:v>-28.236285679651168</c:v>
                </c:pt>
                <c:pt idx="149">
                  <c:v>-25.685724287354848</c:v>
                </c:pt>
                <c:pt idx="150">
                  <c:v>-23.825705167868577</c:v>
                </c:pt>
                <c:pt idx="151">
                  <c:v>-29.29824504304186</c:v>
                </c:pt>
                <c:pt idx="152">
                  <c:v>-28.90792582643898</c:v>
                </c:pt>
                <c:pt idx="153">
                  <c:v>-27.190065670309348</c:v>
                </c:pt>
                <c:pt idx="154">
                  <c:v>-24.415184023875845</c:v>
                </c:pt>
                <c:pt idx="155">
                  <c:v>-32.030926594169898</c:v>
                </c:pt>
                <c:pt idx="156">
                  <c:v>-39.710066164985534</c:v>
                </c:pt>
                <c:pt idx="157">
                  <c:v>-55.977889980805493</c:v>
                </c:pt>
                <c:pt idx="158">
                  <c:v>-54.769729713432596</c:v>
                </c:pt>
                <c:pt idx="159">
                  <c:v>-62.748010143449193</c:v>
                </c:pt>
                <c:pt idx="160">
                  <c:v>-59.725670461103945</c:v>
                </c:pt>
                <c:pt idx="161">
                  <c:v>-49.599148880025481</c:v>
                </c:pt>
                <c:pt idx="162">
                  <c:v>-45.948868575784786</c:v>
                </c:pt>
                <c:pt idx="163">
                  <c:v>-35.960747139545738</c:v>
                </c:pt>
                <c:pt idx="164">
                  <c:v>-10.147122439750706</c:v>
                </c:pt>
                <c:pt idx="165">
                  <c:v>16.100722167248126</c:v>
                </c:pt>
                <c:pt idx="166">
                  <c:v>24.944102688381239</c:v>
                </c:pt>
                <c:pt idx="167">
                  <c:v>27.881623084889412</c:v>
                </c:pt>
                <c:pt idx="168">
                  <c:v>28.768223692430318</c:v>
                </c:pt>
                <c:pt idx="169">
                  <c:v>29.155404351450667</c:v>
                </c:pt>
                <c:pt idx="170">
                  <c:v>32.25566408088779</c:v>
                </c:pt>
                <c:pt idx="171">
                  <c:v>30.714364086922917</c:v>
                </c:pt>
                <c:pt idx="172">
                  <c:v>29.900864862695844</c:v>
                </c:pt>
                <c:pt idx="173">
                  <c:v>27.378364224097297</c:v>
                </c:pt>
                <c:pt idx="174">
                  <c:v>23.547183793794346</c:v>
                </c:pt>
                <c:pt idx="175">
                  <c:v>16.724041565783185</c:v>
                </c:pt>
                <c:pt idx="176">
                  <c:v>21.422043171598055</c:v>
                </c:pt>
                <c:pt idx="177">
                  <c:v>11.736381828751112</c:v>
                </c:pt>
                <c:pt idx="178">
                  <c:v>-21.455544712654024</c:v>
                </c:pt>
                <c:pt idx="179">
                  <c:v>-34.622786561374092</c:v>
                </c:pt>
                <c:pt idx="180">
                  <c:v>-50.029928481083921</c:v>
                </c:pt>
                <c:pt idx="181">
                  <c:v>-50.924808547648162</c:v>
                </c:pt>
                <c:pt idx="182">
                  <c:v>-48.84278816760942</c:v>
                </c:pt>
                <c:pt idx="183">
                  <c:v>-52.396348744235731</c:v>
                </c:pt>
                <c:pt idx="184">
                  <c:v>-48.300847748766081</c:v>
                </c:pt>
                <c:pt idx="185">
                  <c:v>-57.206509545796472</c:v>
                </c:pt>
                <c:pt idx="186">
                  <c:v>-59.943030009196079</c:v>
                </c:pt>
                <c:pt idx="187">
                  <c:v>-58.714389955105155</c:v>
                </c:pt>
                <c:pt idx="188">
                  <c:v>-56.023109424384707</c:v>
                </c:pt>
                <c:pt idx="189">
                  <c:v>-48.729207773385532</c:v>
                </c:pt>
                <c:pt idx="190">
                  <c:v>-44.594628476383896</c:v>
                </c:pt>
                <c:pt idx="191">
                  <c:v>-42.674248468458849</c:v>
                </c:pt>
                <c:pt idx="192">
                  <c:v>-30.240765992269758</c:v>
                </c:pt>
                <c:pt idx="193">
                  <c:v>-19.503343269868523</c:v>
                </c:pt>
                <c:pt idx="194">
                  <c:v>-5.4324613330348814</c:v>
                </c:pt>
                <c:pt idx="195">
                  <c:v>36.838084811265929</c:v>
                </c:pt>
                <c:pt idx="196">
                  <c:v>76.179252182318635</c:v>
                </c:pt>
                <c:pt idx="197">
                  <c:v>88.985673530420669</c:v>
                </c:pt>
                <c:pt idx="198">
                  <c:v>90.313134376193091</c:v>
                </c:pt>
                <c:pt idx="199">
                  <c:v>91.927133422054695</c:v>
                </c:pt>
                <c:pt idx="200">
                  <c:v>94.173714802272059</c:v>
                </c:pt>
                <c:pt idx="201">
                  <c:v>92.550633497198362</c:v>
                </c:pt>
                <c:pt idx="202">
                  <c:v>86.189272741108283</c:v>
                </c:pt>
                <c:pt idx="203">
                  <c:v>83.184212820598688</c:v>
                </c:pt>
                <c:pt idx="204">
                  <c:v>73.571250529648466</c:v>
                </c:pt>
                <c:pt idx="205">
                  <c:v>75.008670786890818</c:v>
                </c:pt>
                <c:pt idx="206">
                  <c:v>50.051548206817088</c:v>
                </c:pt>
                <c:pt idx="207">
                  <c:v>26.120244080476027</c:v>
                </c:pt>
                <c:pt idx="208">
                  <c:v>17.972762800465926</c:v>
                </c:pt>
                <c:pt idx="209">
                  <c:v>13.238720867847324</c:v>
                </c:pt>
                <c:pt idx="210">
                  <c:v>2.0218587946630771</c:v>
                </c:pt>
                <c:pt idx="211">
                  <c:v>-3.9001411527823859</c:v>
                </c:pt>
                <c:pt idx="212">
                  <c:v>1.2568200170974706</c:v>
                </c:pt>
                <c:pt idx="213">
                  <c:v>8.4038204094253963</c:v>
                </c:pt>
                <c:pt idx="214">
                  <c:v>27.380184028701528</c:v>
                </c:pt>
                <c:pt idx="215">
                  <c:v>53.449527596977148</c:v>
                </c:pt>
                <c:pt idx="216">
                  <c:v>62.099869131653165</c:v>
                </c:pt>
                <c:pt idx="217">
                  <c:v>64.388550024321717</c:v>
                </c:pt>
                <c:pt idx="218">
                  <c:v>71.568871281097003</c:v>
                </c:pt>
                <c:pt idx="219">
                  <c:v>79.547952648656903</c:v>
                </c:pt>
                <c:pt idx="220">
                  <c:v>76.613472089522432</c:v>
                </c:pt>
                <c:pt idx="221">
                  <c:v>76.152292252081565</c:v>
                </c:pt>
                <c:pt idx="222">
                  <c:v>72.50475189929719</c:v>
                </c:pt>
                <c:pt idx="223">
                  <c:v>62.389529125515821</c:v>
                </c:pt>
                <c:pt idx="224">
                  <c:v>60.350709081388949</c:v>
                </c:pt>
                <c:pt idx="225">
                  <c:v>59.887929231506895</c:v>
                </c:pt>
                <c:pt idx="226">
                  <c:v>64.49375037666799</c:v>
                </c:pt>
                <c:pt idx="227">
                  <c:v>57.026328400877752</c:v>
                </c:pt>
                <c:pt idx="228">
                  <c:v>52.879947382307641</c:v>
                </c:pt>
                <c:pt idx="229">
                  <c:v>55.80464905283187</c:v>
                </c:pt>
                <c:pt idx="230">
                  <c:v>42.019966314615587</c:v>
                </c:pt>
                <c:pt idx="231">
                  <c:v>9.6273009356210117</c:v>
                </c:pt>
                <c:pt idx="232">
                  <c:v>-17.430203983333328</c:v>
                </c:pt>
                <c:pt idx="233">
                  <c:v>-34.472046390431274</c:v>
                </c:pt>
                <c:pt idx="234">
                  <c:v>-48.610989391992213</c:v>
                </c:pt>
                <c:pt idx="235">
                  <c:v>-60.095070306662691</c:v>
                </c:pt>
                <c:pt idx="236">
                  <c:v>-67.383210795286345</c:v>
                </c:pt>
                <c:pt idx="237">
                  <c:v>-69.761352686252309</c:v>
                </c:pt>
                <c:pt idx="238">
                  <c:v>-70.328112855711169</c:v>
                </c:pt>
                <c:pt idx="239">
                  <c:v>-70.749612757139857</c:v>
                </c:pt>
                <c:pt idx="240">
                  <c:v>-71.072252751332599</c:v>
                </c:pt>
                <c:pt idx="241">
                  <c:v>-72.288292008957185</c:v>
                </c:pt>
                <c:pt idx="242">
                  <c:v>-72.101012322230147</c:v>
                </c:pt>
                <c:pt idx="243">
                  <c:v>-69.868572146265919</c:v>
                </c:pt>
                <c:pt idx="244">
                  <c:v>-73.52681339715808</c:v>
                </c:pt>
                <c:pt idx="245">
                  <c:v>-74.163452573303005</c:v>
                </c:pt>
                <c:pt idx="246">
                  <c:v>-83.449414417063053</c:v>
                </c:pt>
                <c:pt idx="247">
                  <c:v>-87.475954690053257</c:v>
                </c:pt>
                <c:pt idx="248">
                  <c:v>-90.674854534563266</c:v>
                </c:pt>
                <c:pt idx="249">
                  <c:v>-87.592755598259458</c:v>
                </c:pt>
                <c:pt idx="250">
                  <c:v>-90.416595017689474</c:v>
                </c:pt>
                <c:pt idx="251">
                  <c:v>-91.779734837048409</c:v>
                </c:pt>
                <c:pt idx="252">
                  <c:v>-90.127175305089807</c:v>
                </c:pt>
                <c:pt idx="253">
                  <c:v>-89.382415148533681</c:v>
                </c:pt>
                <c:pt idx="254">
                  <c:v>-91.190434795004293</c:v>
                </c:pt>
                <c:pt idx="255">
                  <c:v>-90.531214768074207</c:v>
                </c:pt>
                <c:pt idx="256">
                  <c:v>-91.008614522089957</c:v>
                </c:pt>
                <c:pt idx="257">
                  <c:v>-91.082915449073312</c:v>
                </c:pt>
                <c:pt idx="258">
                  <c:v>-88.989495678883188</c:v>
                </c:pt>
                <c:pt idx="259">
                  <c:v>-89.617754813150512</c:v>
                </c:pt>
                <c:pt idx="260">
                  <c:v>-88.402635702378021</c:v>
                </c:pt>
                <c:pt idx="261">
                  <c:v>-105.92017726819624</c:v>
                </c:pt>
                <c:pt idx="262">
                  <c:v>-106.98133755668907</c:v>
                </c:pt>
                <c:pt idx="263">
                  <c:v>-105.76711810366871</c:v>
                </c:pt>
                <c:pt idx="264">
                  <c:v>-104.89193737537911</c:v>
                </c:pt>
                <c:pt idx="265">
                  <c:v>-104.52819810934162</c:v>
                </c:pt>
                <c:pt idx="266">
                  <c:v>-105.96489752279497</c:v>
                </c:pt>
                <c:pt idx="267">
                  <c:v>-104.76655712223221</c:v>
                </c:pt>
                <c:pt idx="268">
                  <c:v>-104.98129779082224</c:v>
                </c:pt>
                <c:pt idx="269">
                  <c:v>-103.17467699108425</c:v>
                </c:pt>
                <c:pt idx="270">
                  <c:v>-106.43355774436132</c:v>
                </c:pt>
                <c:pt idx="271">
                  <c:v>-106.14499857395936</c:v>
                </c:pt>
                <c:pt idx="272">
                  <c:v>-105.97771811142435</c:v>
                </c:pt>
                <c:pt idx="273">
                  <c:v>-106.60425802394172</c:v>
                </c:pt>
                <c:pt idx="274">
                  <c:v>-107.20445826715674</c:v>
                </c:pt>
                <c:pt idx="275">
                  <c:v>-111.04775893140003</c:v>
                </c:pt>
                <c:pt idx="276">
                  <c:v>-113.22537958913797</c:v>
                </c:pt>
                <c:pt idx="277">
                  <c:v>-109.10573870864188</c:v>
                </c:pt>
                <c:pt idx="278">
                  <c:v>-110.1993984349388</c:v>
                </c:pt>
                <c:pt idx="279">
                  <c:v>-110.70329804576558</c:v>
                </c:pt>
                <c:pt idx="280">
                  <c:v>-111.35425910277225</c:v>
                </c:pt>
                <c:pt idx="281">
                  <c:v>-110.90711802408478</c:v>
                </c:pt>
                <c:pt idx="282">
                  <c:v>-107.40363839566106</c:v>
                </c:pt>
                <c:pt idx="283">
                  <c:v>-107.73971737677245</c:v>
                </c:pt>
                <c:pt idx="284">
                  <c:v>-107.59635886974628</c:v>
                </c:pt>
                <c:pt idx="285">
                  <c:v>-105.24175709197199</c:v>
                </c:pt>
                <c:pt idx="286">
                  <c:v>-105.56067738320195</c:v>
                </c:pt>
                <c:pt idx="287">
                  <c:v>-105.15411776092427</c:v>
                </c:pt>
                <c:pt idx="288">
                  <c:v>-102.4525368008677</c:v>
                </c:pt>
                <c:pt idx="289">
                  <c:v>-98.618797095717042</c:v>
                </c:pt>
                <c:pt idx="290">
                  <c:v>-96.125495287185956</c:v>
                </c:pt>
                <c:pt idx="291">
                  <c:v>-91.154195165137452</c:v>
                </c:pt>
                <c:pt idx="292">
                  <c:v>-91.209515734989679</c:v>
                </c:pt>
                <c:pt idx="293">
                  <c:v>-90.842734768933042</c:v>
                </c:pt>
                <c:pt idx="294">
                  <c:v>-91.486235930914177</c:v>
                </c:pt>
                <c:pt idx="295">
                  <c:v>-92.991415504320983</c:v>
                </c:pt>
                <c:pt idx="296">
                  <c:v>-92.151636215445933</c:v>
                </c:pt>
                <c:pt idx="297">
                  <c:v>-92.272294662378187</c:v>
                </c:pt>
                <c:pt idx="298">
                  <c:v>-91.506535041023596</c:v>
                </c:pt>
                <c:pt idx="299">
                  <c:v>-90.487874733753614</c:v>
                </c:pt>
                <c:pt idx="300">
                  <c:v>-88.96637466091768</c:v>
                </c:pt>
                <c:pt idx="301">
                  <c:v>-88.843114098292375</c:v>
                </c:pt>
                <c:pt idx="302">
                  <c:v>-86.851534468057508</c:v>
                </c:pt>
                <c:pt idx="303">
                  <c:v>-85.275114294140991</c:v>
                </c:pt>
                <c:pt idx="304">
                  <c:v>-84.099574536526404</c:v>
                </c:pt>
                <c:pt idx="305">
                  <c:v>-83.208633965088012</c:v>
                </c:pt>
                <c:pt idx="306">
                  <c:v>-83.195094395315081</c:v>
                </c:pt>
                <c:pt idx="307">
                  <c:v>-81.459654591432411</c:v>
                </c:pt>
                <c:pt idx="308">
                  <c:v>-84.30977407551039</c:v>
                </c:pt>
                <c:pt idx="309">
                  <c:v>-76.103213407130838</c:v>
                </c:pt>
                <c:pt idx="310">
                  <c:v>-63.92123090747905</c:v>
                </c:pt>
                <c:pt idx="311">
                  <c:v>-58.930950428299433</c:v>
                </c:pt>
                <c:pt idx="312">
                  <c:v>-57.166129255095235</c:v>
                </c:pt>
                <c:pt idx="313">
                  <c:v>-50.375808702550955</c:v>
                </c:pt>
                <c:pt idx="314">
                  <c:v>-49.038429269759575</c:v>
                </c:pt>
                <c:pt idx="315">
                  <c:v>-43.882287663877527</c:v>
                </c:pt>
                <c:pt idx="316">
                  <c:v>-37.631186205174757</c:v>
                </c:pt>
                <c:pt idx="317">
                  <c:v>-34.443886916524676</c:v>
                </c:pt>
                <c:pt idx="318">
                  <c:v>-30.607146489554758</c:v>
                </c:pt>
                <c:pt idx="319">
                  <c:v>-35.22488670294765</c:v>
                </c:pt>
                <c:pt idx="320">
                  <c:v>-30.713745688633658</c:v>
                </c:pt>
                <c:pt idx="321">
                  <c:v>-33.457545370450191</c:v>
                </c:pt>
                <c:pt idx="322">
                  <c:v>-43.029827484781798</c:v>
                </c:pt>
                <c:pt idx="323">
                  <c:v>-44.750407103267804</c:v>
                </c:pt>
                <c:pt idx="324">
                  <c:v>-53.803989026030358</c:v>
                </c:pt>
                <c:pt idx="325">
                  <c:v>-49.069129392059388</c:v>
                </c:pt>
                <c:pt idx="326">
                  <c:v>-48.796628088078172</c:v>
                </c:pt>
                <c:pt idx="327">
                  <c:v>-52.217968777466751</c:v>
                </c:pt>
                <c:pt idx="328">
                  <c:v>-53.817008917722845</c:v>
                </c:pt>
                <c:pt idx="329">
                  <c:v>-57.306369693638828</c:v>
                </c:pt>
                <c:pt idx="330">
                  <c:v>-54.410930183127341</c:v>
                </c:pt>
                <c:pt idx="331">
                  <c:v>-53.226310028946109</c:v>
                </c:pt>
                <c:pt idx="332">
                  <c:v>-63.395050331784532</c:v>
                </c:pt>
                <c:pt idx="333">
                  <c:v>-65.264030638528681</c:v>
                </c:pt>
                <c:pt idx="334">
                  <c:v>-64.32019093632249</c:v>
                </c:pt>
                <c:pt idx="335">
                  <c:v>-66.061891091561165</c:v>
                </c:pt>
                <c:pt idx="336">
                  <c:v>-67.747371019195469</c:v>
                </c:pt>
                <c:pt idx="337">
                  <c:v>-70.085011547505971</c:v>
                </c:pt>
                <c:pt idx="338">
                  <c:v>-72.985172864232126</c:v>
                </c:pt>
                <c:pt idx="339">
                  <c:v>-73.506111955631553</c:v>
                </c:pt>
                <c:pt idx="340">
                  <c:v>-74.595733466593799</c:v>
                </c:pt>
                <c:pt idx="341">
                  <c:v>-76.539953473627904</c:v>
                </c:pt>
                <c:pt idx="342">
                  <c:v>-72.165411426003587</c:v>
                </c:pt>
                <c:pt idx="343">
                  <c:v>-73.065132508091267</c:v>
                </c:pt>
                <c:pt idx="344">
                  <c:v>-72.503733032236269</c:v>
                </c:pt>
                <c:pt idx="345">
                  <c:v>-75.762392130704839</c:v>
                </c:pt>
                <c:pt idx="346">
                  <c:v>-72.539251818314128</c:v>
                </c:pt>
                <c:pt idx="347">
                  <c:v>-71.998132826114045</c:v>
                </c:pt>
                <c:pt idx="348">
                  <c:v>-72.875451871379738</c:v>
                </c:pt>
                <c:pt idx="349">
                  <c:v>-69.085631483284502</c:v>
                </c:pt>
                <c:pt idx="350">
                  <c:v>-69.451812677506396</c:v>
                </c:pt>
                <c:pt idx="351">
                  <c:v>-69.860091521534031</c:v>
                </c:pt>
                <c:pt idx="352">
                  <c:v>-67.518591591852015</c:v>
                </c:pt>
                <c:pt idx="353">
                  <c:v>-66.508112023396549</c:v>
                </c:pt>
                <c:pt idx="354">
                  <c:v>-66.691351632143466</c:v>
                </c:pt>
                <c:pt idx="355">
                  <c:v>-63.425230776003907</c:v>
                </c:pt>
                <c:pt idx="356">
                  <c:v>-61.003590525854136</c:v>
                </c:pt>
                <c:pt idx="357">
                  <c:v>-57.077510172541039</c:v>
                </c:pt>
                <c:pt idx="358">
                  <c:v>-52.575749440711085</c:v>
                </c:pt>
                <c:pt idx="359">
                  <c:v>-50.244449357510916</c:v>
                </c:pt>
                <c:pt idx="360">
                  <c:v>-46.584488884868804</c:v>
                </c:pt>
                <c:pt idx="361">
                  <c:v>-45.14626769008315</c:v>
                </c:pt>
                <c:pt idx="362">
                  <c:v>-41.285487960941083</c:v>
                </c:pt>
                <c:pt idx="363">
                  <c:v>-36.131367325371819</c:v>
                </c:pt>
                <c:pt idx="364">
                  <c:v>-30.953125431230621</c:v>
                </c:pt>
                <c:pt idx="365">
                  <c:v>-29.025564925097481</c:v>
                </c:pt>
                <c:pt idx="366">
                  <c:v>-32.206786401645623</c:v>
                </c:pt>
                <c:pt idx="367">
                  <c:v>-32.070586041082151</c:v>
                </c:pt>
                <c:pt idx="368">
                  <c:v>-30.554845267976276</c:v>
                </c:pt>
                <c:pt idx="369">
                  <c:v>-34.597726529495574</c:v>
                </c:pt>
                <c:pt idx="370">
                  <c:v>-32.246166451740429</c:v>
                </c:pt>
                <c:pt idx="371">
                  <c:v>-32.515005794767795</c:v>
                </c:pt>
                <c:pt idx="372">
                  <c:v>-31.580864887417508</c:v>
                </c:pt>
                <c:pt idx="373">
                  <c:v>-29.76164515385862</c:v>
                </c:pt>
                <c:pt idx="374">
                  <c:v>-26.726265090720929</c:v>
                </c:pt>
                <c:pt idx="375">
                  <c:v>-27.700704332372663</c:v>
                </c:pt>
                <c:pt idx="376">
                  <c:v>-26.204024010152246</c:v>
                </c:pt>
                <c:pt idx="377">
                  <c:v>-28.410824871503145</c:v>
                </c:pt>
                <c:pt idx="378">
                  <c:v>-24.129064919012819</c:v>
                </c:pt>
                <c:pt idx="379">
                  <c:v>-22.443504897624187</c:v>
                </c:pt>
                <c:pt idx="380">
                  <c:v>-24.844745454810266</c:v>
                </c:pt>
                <c:pt idx="381">
                  <c:v>-27.293444355405946</c:v>
                </c:pt>
                <c:pt idx="382">
                  <c:v>-26.483964720059042</c:v>
                </c:pt>
                <c:pt idx="383">
                  <c:v>-22.100144835450422</c:v>
                </c:pt>
                <c:pt idx="384">
                  <c:v>-23.853264869940414</c:v>
                </c:pt>
                <c:pt idx="385">
                  <c:v>-20.622744756278504</c:v>
                </c:pt>
                <c:pt idx="386">
                  <c:v>-24.727024399751983</c:v>
                </c:pt>
                <c:pt idx="387">
                  <c:v>-23.914843928503206</c:v>
                </c:pt>
                <c:pt idx="388">
                  <c:v>-21.244443653272437</c:v>
                </c:pt>
                <c:pt idx="389">
                  <c:v>-24.0864643549357</c:v>
                </c:pt>
                <c:pt idx="390">
                  <c:v>-24.460803936226714</c:v>
                </c:pt>
                <c:pt idx="391">
                  <c:v>-26.854985067158925</c:v>
                </c:pt>
                <c:pt idx="392">
                  <c:v>-27.619025466763564</c:v>
                </c:pt>
                <c:pt idx="393">
                  <c:v>-26.588865186487936</c:v>
                </c:pt>
                <c:pt idx="394">
                  <c:v>-25.425045194042056</c:v>
                </c:pt>
                <c:pt idx="395">
                  <c:v>-26.462784578651981</c:v>
                </c:pt>
                <c:pt idx="396">
                  <c:v>-30.166966116912338</c:v>
                </c:pt>
                <c:pt idx="397">
                  <c:v>-29.296306029128857</c:v>
                </c:pt>
                <c:pt idx="398">
                  <c:v>-29.809066244359226</c:v>
                </c:pt>
                <c:pt idx="399">
                  <c:v>-30.170184768249197</c:v>
                </c:pt>
                <c:pt idx="400">
                  <c:v>-30.268025808424216</c:v>
                </c:pt>
                <c:pt idx="401">
                  <c:v>-29.615345529667582</c:v>
                </c:pt>
                <c:pt idx="402">
                  <c:v>-29.73902518751904</c:v>
                </c:pt>
                <c:pt idx="403">
                  <c:v>-29.205245018390269</c:v>
                </c:pt>
                <c:pt idx="404">
                  <c:v>-31.991045492449153</c:v>
                </c:pt>
                <c:pt idx="405">
                  <c:v>-31.600145130466011</c:v>
                </c:pt>
                <c:pt idx="406">
                  <c:v>-29.980604714391944</c:v>
                </c:pt>
                <c:pt idx="407">
                  <c:v>-31.386106679210453</c:v>
                </c:pt>
                <c:pt idx="408">
                  <c:v>-31.111506173807573</c:v>
                </c:pt>
                <c:pt idx="409">
                  <c:v>-31.620745989138257</c:v>
                </c:pt>
                <c:pt idx="410">
                  <c:v>-32.501285548386257</c:v>
                </c:pt>
                <c:pt idx="411">
                  <c:v>-34.518485866779962</c:v>
                </c:pt>
                <c:pt idx="412">
                  <c:v>-33.185565607194853</c:v>
                </c:pt>
                <c:pt idx="413">
                  <c:v>-35.274745996341743</c:v>
                </c:pt>
                <c:pt idx="414">
                  <c:v>-39.231327168891553</c:v>
                </c:pt>
                <c:pt idx="415">
                  <c:v>-37.94252739207041</c:v>
                </c:pt>
                <c:pt idx="416">
                  <c:v>-38.116487301187568</c:v>
                </c:pt>
                <c:pt idx="417">
                  <c:v>-39.81334799251875</c:v>
                </c:pt>
                <c:pt idx="418">
                  <c:v>-38.075486749551629</c:v>
                </c:pt>
                <c:pt idx="419">
                  <c:v>-36.802007231553205</c:v>
                </c:pt>
                <c:pt idx="420">
                  <c:v>-38.779866615406533</c:v>
                </c:pt>
                <c:pt idx="421">
                  <c:v>-36.75216656461361</c:v>
                </c:pt>
                <c:pt idx="422">
                  <c:v>-35.061527109083997</c:v>
                </c:pt>
                <c:pt idx="423">
                  <c:v>-37.968867061372784</c:v>
                </c:pt>
                <c:pt idx="424">
                  <c:v>-36.109647016784379</c:v>
                </c:pt>
                <c:pt idx="425">
                  <c:v>-35.231646243284139</c:v>
                </c:pt>
                <c:pt idx="426">
                  <c:v>-31.679905471262057</c:v>
                </c:pt>
                <c:pt idx="427">
                  <c:v>-33.027166238163403</c:v>
                </c:pt>
                <c:pt idx="428">
                  <c:v>-30.975225719489767</c:v>
                </c:pt>
                <c:pt idx="429">
                  <c:v>-29.120844827779347</c:v>
                </c:pt>
                <c:pt idx="430">
                  <c:v>-26.055424018830987</c:v>
                </c:pt>
                <c:pt idx="431">
                  <c:v>-28.649284467248012</c:v>
                </c:pt>
                <c:pt idx="432">
                  <c:v>-25.909044300885615</c:v>
                </c:pt>
                <c:pt idx="433">
                  <c:v>-21.367804798752022</c:v>
                </c:pt>
                <c:pt idx="434">
                  <c:v>-23.461343778250907</c:v>
                </c:pt>
                <c:pt idx="435">
                  <c:v>-21.187504444524528</c:v>
                </c:pt>
                <c:pt idx="436">
                  <c:v>-20.247084559363742</c:v>
                </c:pt>
                <c:pt idx="437">
                  <c:v>-17.970224014718163</c:v>
                </c:pt>
                <c:pt idx="438">
                  <c:v>-17.914203090176887</c:v>
                </c:pt>
                <c:pt idx="439">
                  <c:v>-17.689463740813551</c:v>
                </c:pt>
                <c:pt idx="440">
                  <c:v>-17.765184003629479</c:v>
                </c:pt>
                <c:pt idx="441">
                  <c:v>-17.235684193743818</c:v>
                </c:pt>
                <c:pt idx="442">
                  <c:v>-15.685383896966622</c:v>
                </c:pt>
                <c:pt idx="443">
                  <c:v>-15.618542865008797</c:v>
                </c:pt>
                <c:pt idx="444">
                  <c:v>-14.967183201875907</c:v>
                </c:pt>
                <c:pt idx="445">
                  <c:v>-17.075243365299642</c:v>
                </c:pt>
                <c:pt idx="446">
                  <c:v>-15.651662563747603</c:v>
                </c:pt>
                <c:pt idx="447">
                  <c:v>-14.405662654066687</c:v>
                </c:pt>
                <c:pt idx="448">
                  <c:v>-16.220464192619193</c:v>
                </c:pt>
                <c:pt idx="449">
                  <c:v>-15.260764064409909</c:v>
                </c:pt>
                <c:pt idx="450">
                  <c:v>-14.044342964468166</c:v>
                </c:pt>
                <c:pt idx="451">
                  <c:v>-13.242442433455563</c:v>
                </c:pt>
                <c:pt idx="452">
                  <c:v>-11.330323258099364</c:v>
                </c:pt>
                <c:pt idx="453">
                  <c:v>-13.785282510051047</c:v>
                </c:pt>
                <c:pt idx="454">
                  <c:v>-15.521024062496549</c:v>
                </c:pt>
                <c:pt idx="455">
                  <c:v>-15.292263261607589</c:v>
                </c:pt>
                <c:pt idx="456">
                  <c:v>-15.953822771222326</c:v>
                </c:pt>
                <c:pt idx="457">
                  <c:v>-12.931702881040124</c:v>
                </c:pt>
                <c:pt idx="458">
                  <c:v>-13.451723688232919</c:v>
                </c:pt>
                <c:pt idx="459">
                  <c:v>-12.728883143327327</c:v>
                </c:pt>
                <c:pt idx="460">
                  <c:v>-12.007443307799809</c:v>
                </c:pt>
                <c:pt idx="461">
                  <c:v>-14.130043281602889</c:v>
                </c:pt>
                <c:pt idx="462">
                  <c:v>-11.087521835811545</c:v>
                </c:pt>
                <c:pt idx="463">
                  <c:v>-12.591982428074818</c:v>
                </c:pt>
                <c:pt idx="464">
                  <c:v>-12.634283106234557</c:v>
                </c:pt>
                <c:pt idx="465">
                  <c:v>-14.202943499208164</c:v>
                </c:pt>
                <c:pt idx="466">
                  <c:v>-10.838162038895787</c:v>
                </c:pt>
                <c:pt idx="467">
                  <c:v>-14.234323487097075</c:v>
                </c:pt>
                <c:pt idx="468">
                  <c:v>-15.04360381938087</c:v>
                </c:pt>
                <c:pt idx="469">
                  <c:v>-12.287283434852332</c:v>
                </c:pt>
                <c:pt idx="470">
                  <c:v>-12.753403008025469</c:v>
                </c:pt>
                <c:pt idx="471">
                  <c:v>-11.460242778206885</c:v>
                </c:pt>
                <c:pt idx="472">
                  <c:v>-10.268162729000125</c:v>
                </c:pt>
                <c:pt idx="473">
                  <c:v>-11.050682434109946</c:v>
                </c:pt>
                <c:pt idx="474">
                  <c:v>-11.776343024226188</c:v>
                </c:pt>
                <c:pt idx="475">
                  <c:v>-11.856922929020042</c:v>
                </c:pt>
                <c:pt idx="476">
                  <c:v>-10.532961994047367</c:v>
                </c:pt>
                <c:pt idx="477">
                  <c:v>-10.341562135585884</c:v>
                </c:pt>
                <c:pt idx="478">
                  <c:v>-6.7667823019980675</c:v>
                </c:pt>
                <c:pt idx="479">
                  <c:v>-11.169303146920372</c:v>
                </c:pt>
                <c:pt idx="480">
                  <c:v>-6.3296622558292892</c:v>
                </c:pt>
                <c:pt idx="481">
                  <c:v>0.33659865919182497</c:v>
                </c:pt>
                <c:pt idx="482">
                  <c:v>2.1736997890665872</c:v>
                </c:pt>
                <c:pt idx="483">
                  <c:v>2.9539992208005219</c:v>
                </c:pt>
                <c:pt idx="484">
                  <c:v>11.479740950772984</c:v>
                </c:pt>
                <c:pt idx="485">
                  <c:v>12.896880724360409</c:v>
                </c:pt>
                <c:pt idx="486">
                  <c:v>15.981181307585612</c:v>
                </c:pt>
                <c:pt idx="487">
                  <c:v>17.767221737751306</c:v>
                </c:pt>
                <c:pt idx="488">
                  <c:v>18.229802284570258</c:v>
                </c:pt>
                <c:pt idx="489">
                  <c:v>18.134382683479679</c:v>
                </c:pt>
                <c:pt idx="490">
                  <c:v>19.134662405453302</c:v>
                </c:pt>
                <c:pt idx="491">
                  <c:v>23.279022453710631</c:v>
                </c:pt>
                <c:pt idx="492">
                  <c:v>20.924621841644889</c:v>
                </c:pt>
                <c:pt idx="493">
                  <c:v>21.305942618080895</c:v>
                </c:pt>
                <c:pt idx="494">
                  <c:v>35.312024982369437</c:v>
                </c:pt>
                <c:pt idx="495">
                  <c:v>40.816665689220621</c:v>
                </c:pt>
                <c:pt idx="496">
                  <c:v>47.048807279892209</c:v>
                </c:pt>
                <c:pt idx="497">
                  <c:v>42.991045343876294</c:v>
                </c:pt>
                <c:pt idx="498">
                  <c:v>50.948426891948714</c:v>
                </c:pt>
                <c:pt idx="499">
                  <c:v>53.690008163034804</c:v>
                </c:pt>
                <c:pt idx="500">
                  <c:v>54.13150728865552</c:v>
                </c:pt>
                <c:pt idx="501">
                  <c:v>46.381186721984569</c:v>
                </c:pt>
                <c:pt idx="502">
                  <c:v>48.86852806507703</c:v>
                </c:pt>
                <c:pt idx="503">
                  <c:v>50.339867095956052</c:v>
                </c:pt>
                <c:pt idx="504">
                  <c:v>46.54462640960255</c:v>
                </c:pt>
                <c:pt idx="505">
                  <c:v>46.539166995789863</c:v>
                </c:pt>
                <c:pt idx="506">
                  <c:v>49.745947693197003</c:v>
                </c:pt>
                <c:pt idx="507">
                  <c:v>49.189787838991649</c:v>
                </c:pt>
                <c:pt idx="508">
                  <c:v>51.84280776953247</c:v>
                </c:pt>
                <c:pt idx="509">
                  <c:v>52.226047070781533</c:v>
                </c:pt>
                <c:pt idx="510">
                  <c:v>58.162787994314897</c:v>
                </c:pt>
                <c:pt idx="511">
                  <c:v>56.407147800531639</c:v>
                </c:pt>
                <c:pt idx="512">
                  <c:v>59.75556964586044</c:v>
                </c:pt>
                <c:pt idx="513">
                  <c:v>60.428448451872221</c:v>
                </c:pt>
                <c:pt idx="514">
                  <c:v>58.499667912969613</c:v>
                </c:pt>
                <c:pt idx="515">
                  <c:v>60.424909425518031</c:v>
                </c:pt>
                <c:pt idx="516">
                  <c:v>61.269809126733961</c:v>
                </c:pt>
                <c:pt idx="517">
                  <c:v>67.422009700000899</c:v>
                </c:pt>
                <c:pt idx="518">
                  <c:v>67.859129746169671</c:v>
                </c:pt>
                <c:pt idx="519">
                  <c:v>63.46329021047498</c:v>
                </c:pt>
                <c:pt idx="520">
                  <c:v>66.570329969348535</c:v>
                </c:pt>
                <c:pt idx="521">
                  <c:v>67.189490080594709</c:v>
                </c:pt>
                <c:pt idx="522">
                  <c:v>63.944670437816441</c:v>
                </c:pt>
                <c:pt idx="523">
                  <c:v>66.066750733539095</c:v>
                </c:pt>
                <c:pt idx="524">
                  <c:v>65.413370100093417</c:v>
                </c:pt>
                <c:pt idx="525">
                  <c:v>71.421070364673611</c:v>
                </c:pt>
                <c:pt idx="526">
                  <c:v>72.113130693525051</c:v>
                </c:pt>
                <c:pt idx="527">
                  <c:v>65.641629849356448</c:v>
                </c:pt>
                <c:pt idx="528">
                  <c:v>66.380129654556569</c:v>
                </c:pt>
                <c:pt idx="529">
                  <c:v>69.29291039420356</c:v>
                </c:pt>
                <c:pt idx="530">
                  <c:v>71.271971184371864</c:v>
                </c:pt>
                <c:pt idx="531">
                  <c:v>69.351689896655643</c:v>
                </c:pt>
                <c:pt idx="532">
                  <c:v>70.422530353549888</c:v>
                </c:pt>
                <c:pt idx="533">
                  <c:v>72.711710435198924</c:v>
                </c:pt>
                <c:pt idx="534">
                  <c:v>70.418670952178374</c:v>
                </c:pt>
                <c:pt idx="535">
                  <c:v>75.180291213323301</c:v>
                </c:pt>
                <c:pt idx="536">
                  <c:v>75.329591559333608</c:v>
                </c:pt>
                <c:pt idx="537">
                  <c:v>71.537271501045041</c:v>
                </c:pt>
                <c:pt idx="538">
                  <c:v>70.332970635043651</c:v>
                </c:pt>
                <c:pt idx="539">
                  <c:v>68.76328951236367</c:v>
                </c:pt>
                <c:pt idx="540">
                  <c:v>70.422830239467274</c:v>
                </c:pt>
                <c:pt idx="541">
                  <c:v>72.612971599917202</c:v>
                </c:pt>
                <c:pt idx="542">
                  <c:v>77.962051609402096</c:v>
                </c:pt>
                <c:pt idx="543">
                  <c:v>78.23139200405538</c:v>
                </c:pt>
                <c:pt idx="544">
                  <c:v>77.019612616573966</c:v>
                </c:pt>
                <c:pt idx="545">
                  <c:v>80.55309201260846</c:v>
                </c:pt>
                <c:pt idx="546">
                  <c:v>78.51307242481208</c:v>
                </c:pt>
                <c:pt idx="547">
                  <c:v>80.042751373817083</c:v>
                </c:pt>
                <c:pt idx="548">
                  <c:v>83.205612754168797</c:v>
                </c:pt>
                <c:pt idx="549">
                  <c:v>80.245572974175317</c:v>
                </c:pt>
                <c:pt idx="550">
                  <c:v>79.488811792987605</c:v>
                </c:pt>
                <c:pt idx="551">
                  <c:v>80.734292024588086</c:v>
                </c:pt>
                <c:pt idx="552">
                  <c:v>76.884332402862583</c:v>
                </c:pt>
                <c:pt idx="553">
                  <c:v>81.281771950998447</c:v>
                </c:pt>
                <c:pt idx="554">
                  <c:v>81.937292764065688</c:v>
                </c:pt>
                <c:pt idx="555">
                  <c:v>83.715832321005962</c:v>
                </c:pt>
                <c:pt idx="556">
                  <c:v>78.391611177691047</c:v>
                </c:pt>
                <c:pt idx="557">
                  <c:v>76.49323087517088</c:v>
                </c:pt>
                <c:pt idx="558">
                  <c:v>73.321471637506562</c:v>
                </c:pt>
                <c:pt idx="559">
                  <c:v>82.628133060147675</c:v>
                </c:pt>
                <c:pt idx="560">
                  <c:v>83.938353259638873</c:v>
                </c:pt>
                <c:pt idx="561">
                  <c:v>86.208472890402447</c:v>
                </c:pt>
                <c:pt idx="562">
                  <c:v>83.906652896732638</c:v>
                </c:pt>
                <c:pt idx="563">
                  <c:v>85.172853196314136</c:v>
                </c:pt>
                <c:pt idx="564">
                  <c:v>82.088232238071598</c:v>
                </c:pt>
                <c:pt idx="565">
                  <c:v>80.705031727220799</c:v>
                </c:pt>
                <c:pt idx="566">
                  <c:v>79.929372145301741</c:v>
                </c:pt>
                <c:pt idx="567">
                  <c:v>78.290851372096554</c:v>
                </c:pt>
                <c:pt idx="568">
                  <c:v>79.05823149499227</c:v>
                </c:pt>
                <c:pt idx="569">
                  <c:v>79.534131819421106</c:v>
                </c:pt>
                <c:pt idx="570">
                  <c:v>79.552292612554425</c:v>
                </c:pt>
                <c:pt idx="571">
                  <c:v>79.996311897468402</c:v>
                </c:pt>
                <c:pt idx="572">
                  <c:v>79.595511574920792</c:v>
                </c:pt>
                <c:pt idx="573">
                  <c:v>80.444151468199451</c:v>
                </c:pt>
                <c:pt idx="574">
                  <c:v>78.281772838175357</c:v>
                </c:pt>
                <c:pt idx="575">
                  <c:v>78.049471148286756</c:v>
                </c:pt>
                <c:pt idx="576">
                  <c:v>82.148792429573476</c:v>
                </c:pt>
                <c:pt idx="577">
                  <c:v>81.507032841087678</c:v>
                </c:pt>
                <c:pt idx="578">
                  <c:v>81.464013181784395</c:v>
                </c:pt>
                <c:pt idx="579">
                  <c:v>81.893392073464781</c:v>
                </c:pt>
                <c:pt idx="580">
                  <c:v>79.956011700521501</c:v>
                </c:pt>
                <c:pt idx="581">
                  <c:v>83.213173232048604</c:v>
                </c:pt>
                <c:pt idx="582">
                  <c:v>82.54797225057996</c:v>
                </c:pt>
                <c:pt idx="583">
                  <c:v>79.86829227571944</c:v>
                </c:pt>
                <c:pt idx="584">
                  <c:v>78.76907255275556</c:v>
                </c:pt>
                <c:pt idx="585">
                  <c:v>85.879533429299272</c:v>
                </c:pt>
                <c:pt idx="586">
                  <c:v>83.485871976447484</c:v>
                </c:pt>
                <c:pt idx="587">
                  <c:v>77.451111198775934</c:v>
                </c:pt>
                <c:pt idx="588">
                  <c:v>81.053832576752754</c:v>
                </c:pt>
                <c:pt idx="589">
                  <c:v>80.276751796355668</c:v>
                </c:pt>
                <c:pt idx="590">
                  <c:v>79.112132729011932</c:v>
                </c:pt>
                <c:pt idx="591">
                  <c:v>81.16649282412456</c:v>
                </c:pt>
                <c:pt idx="592">
                  <c:v>82.159511954135766</c:v>
                </c:pt>
                <c:pt idx="593">
                  <c:v>82.842072791194397</c:v>
                </c:pt>
                <c:pt idx="594">
                  <c:v>85.536393159288536</c:v>
                </c:pt>
                <c:pt idx="595">
                  <c:v>83.311012409578183</c:v>
                </c:pt>
                <c:pt idx="596">
                  <c:v>79.426212004718451</c:v>
                </c:pt>
                <c:pt idx="597">
                  <c:v>79.300911845325871</c:v>
                </c:pt>
                <c:pt idx="598">
                  <c:v>83.835073294751098</c:v>
                </c:pt>
                <c:pt idx="599">
                  <c:v>82.87579226176797</c:v>
                </c:pt>
                <c:pt idx="600">
                  <c:v>87.335732877964162</c:v>
                </c:pt>
                <c:pt idx="601">
                  <c:v>87.946313644269623</c:v>
                </c:pt>
                <c:pt idx="602">
                  <c:v>85.040173235650357</c:v>
                </c:pt>
                <c:pt idx="603">
                  <c:v>88.599094505880529</c:v>
                </c:pt>
                <c:pt idx="604">
                  <c:v>84.347112666192487</c:v>
                </c:pt>
                <c:pt idx="605">
                  <c:v>86.36121354255809</c:v>
                </c:pt>
                <c:pt idx="606">
                  <c:v>82.783611801114191</c:v>
                </c:pt>
                <c:pt idx="607">
                  <c:v>85.267533327161232</c:v>
                </c:pt>
                <c:pt idx="608">
                  <c:v>83.449732929434916</c:v>
                </c:pt>
                <c:pt idx="609">
                  <c:v>83.002692433601737</c:v>
                </c:pt>
                <c:pt idx="610">
                  <c:v>79.194411366455796</c:v>
                </c:pt>
                <c:pt idx="611">
                  <c:v>82.799053131891114</c:v>
                </c:pt>
                <c:pt idx="612">
                  <c:v>79.604392668424325</c:v>
                </c:pt>
                <c:pt idx="613">
                  <c:v>73.728230562847344</c:v>
                </c:pt>
                <c:pt idx="614">
                  <c:v>78.440371510269898</c:v>
                </c:pt>
                <c:pt idx="615">
                  <c:v>74.303471357038106</c:v>
                </c:pt>
                <c:pt idx="616">
                  <c:v>77.442412644526456</c:v>
                </c:pt>
                <c:pt idx="617">
                  <c:v>75.034012078232223</c:v>
                </c:pt>
                <c:pt idx="618">
                  <c:v>76.132291165244069</c:v>
                </c:pt>
                <c:pt idx="619">
                  <c:v>74.890551125706324</c:v>
                </c:pt>
                <c:pt idx="620">
                  <c:v>76.294352495229376</c:v>
                </c:pt>
                <c:pt idx="621">
                  <c:v>71.939390576570943</c:v>
                </c:pt>
                <c:pt idx="622">
                  <c:v>65.443250658395428</c:v>
                </c:pt>
                <c:pt idx="623">
                  <c:v>69.377411167668754</c:v>
                </c:pt>
                <c:pt idx="624">
                  <c:v>73.453110379364034</c:v>
                </c:pt>
                <c:pt idx="625">
                  <c:v>69.570550736980138</c:v>
                </c:pt>
                <c:pt idx="626">
                  <c:v>70.844710120567655</c:v>
                </c:pt>
                <c:pt idx="627">
                  <c:v>69.177729987538484</c:v>
                </c:pt>
                <c:pt idx="628">
                  <c:v>68.661430745953936</c:v>
                </c:pt>
                <c:pt idx="629">
                  <c:v>64.818029498856362</c:v>
                </c:pt>
                <c:pt idx="630">
                  <c:v>64.499910145169707</c:v>
                </c:pt>
                <c:pt idx="631">
                  <c:v>62.017309234746413</c:v>
                </c:pt>
                <c:pt idx="632">
                  <c:v>60.870729888581749</c:v>
                </c:pt>
                <c:pt idx="633">
                  <c:v>64.373410442107613</c:v>
                </c:pt>
                <c:pt idx="634">
                  <c:v>63.438269294150899</c:v>
                </c:pt>
                <c:pt idx="635">
                  <c:v>65.971750227674676</c:v>
                </c:pt>
                <c:pt idx="636">
                  <c:v>59.569409409048596</c:v>
                </c:pt>
                <c:pt idx="637">
                  <c:v>61.09232881771711</c:v>
                </c:pt>
                <c:pt idx="638">
                  <c:v>59.446348149486397</c:v>
                </c:pt>
                <c:pt idx="639">
                  <c:v>58.342788462625009</c:v>
                </c:pt>
                <c:pt idx="640">
                  <c:v>62.698148987409645</c:v>
                </c:pt>
                <c:pt idx="641">
                  <c:v>60.227848987535303</c:v>
                </c:pt>
                <c:pt idx="642">
                  <c:v>61.319688909227992</c:v>
                </c:pt>
                <c:pt idx="643">
                  <c:v>56.998148437871201</c:v>
                </c:pt>
                <c:pt idx="644">
                  <c:v>56.665908369031378</c:v>
                </c:pt>
                <c:pt idx="645">
                  <c:v>57.556448471698118</c:v>
                </c:pt>
                <c:pt idx="646">
                  <c:v>55.150547575597216</c:v>
                </c:pt>
                <c:pt idx="647">
                  <c:v>51.080287288614684</c:v>
                </c:pt>
                <c:pt idx="648">
                  <c:v>53.250647354390196</c:v>
                </c:pt>
                <c:pt idx="649">
                  <c:v>53.073887889162336</c:v>
                </c:pt>
                <c:pt idx="650">
                  <c:v>51.878967305644984</c:v>
                </c:pt>
                <c:pt idx="651">
                  <c:v>50.792467588456212</c:v>
                </c:pt>
                <c:pt idx="652">
                  <c:v>51.117627741942215</c:v>
                </c:pt>
                <c:pt idx="653">
                  <c:v>48.67742622988748</c:v>
                </c:pt>
                <c:pt idx="654">
                  <c:v>48.446726415085521</c:v>
                </c:pt>
                <c:pt idx="655">
                  <c:v>49.636927055033659</c:v>
                </c:pt>
                <c:pt idx="656">
                  <c:v>51.353267292476438</c:v>
                </c:pt>
                <c:pt idx="657">
                  <c:v>49.895467831370354</c:v>
                </c:pt>
                <c:pt idx="658">
                  <c:v>49.370486799345343</c:v>
                </c:pt>
                <c:pt idx="659">
                  <c:v>48.296926880094745</c:v>
                </c:pt>
                <c:pt idx="660">
                  <c:v>51.172467749268471</c:v>
                </c:pt>
                <c:pt idx="661">
                  <c:v>49.027126737171585</c:v>
                </c:pt>
                <c:pt idx="662">
                  <c:v>49.904866740308883</c:v>
                </c:pt>
                <c:pt idx="663">
                  <c:v>49.13334781922422</c:v>
                </c:pt>
                <c:pt idx="664">
                  <c:v>49.17190644267577</c:v>
                </c:pt>
                <c:pt idx="665">
                  <c:v>45.286906734752939</c:v>
                </c:pt>
                <c:pt idx="666">
                  <c:v>45.900106380560487</c:v>
                </c:pt>
                <c:pt idx="667">
                  <c:v>46.720886685849926</c:v>
                </c:pt>
                <c:pt idx="668">
                  <c:v>45.479826511901273</c:v>
                </c:pt>
                <c:pt idx="669">
                  <c:v>45.502846947012515</c:v>
                </c:pt>
                <c:pt idx="670">
                  <c:v>46.193286774322836</c:v>
                </c:pt>
                <c:pt idx="671">
                  <c:v>42.304246988419884</c:v>
                </c:pt>
                <c:pt idx="672">
                  <c:v>45.257326062368321</c:v>
                </c:pt>
                <c:pt idx="673">
                  <c:v>42.664266551494599</c:v>
                </c:pt>
                <c:pt idx="674">
                  <c:v>44.29016603913351</c:v>
                </c:pt>
                <c:pt idx="675">
                  <c:v>41.881545680676226</c:v>
                </c:pt>
                <c:pt idx="676">
                  <c:v>43.276765842613109</c:v>
                </c:pt>
                <c:pt idx="677">
                  <c:v>42.665786470181452</c:v>
                </c:pt>
                <c:pt idx="678">
                  <c:v>45.502446478240856</c:v>
                </c:pt>
                <c:pt idx="679">
                  <c:v>44.683186091638255</c:v>
                </c:pt>
                <c:pt idx="680">
                  <c:v>45.485487091422513</c:v>
                </c:pt>
                <c:pt idx="681">
                  <c:v>43.285546353262383</c:v>
                </c:pt>
                <c:pt idx="682">
                  <c:v>40.681886527135163</c:v>
                </c:pt>
                <c:pt idx="683">
                  <c:v>43.317045550460065</c:v>
                </c:pt>
                <c:pt idx="684">
                  <c:v>42.100825616226878</c:v>
                </c:pt>
                <c:pt idx="685">
                  <c:v>43.32108562844018</c:v>
                </c:pt>
                <c:pt idx="686">
                  <c:v>24.255482665675149</c:v>
                </c:pt>
                <c:pt idx="687">
                  <c:v>22.43118349797528</c:v>
                </c:pt>
                <c:pt idx="688">
                  <c:v>22.608883599155174</c:v>
                </c:pt>
                <c:pt idx="689">
                  <c:v>22.312963253936513</c:v>
                </c:pt>
                <c:pt idx="690">
                  <c:v>24.286583256746621</c:v>
                </c:pt>
                <c:pt idx="691">
                  <c:v>23.269042399391832</c:v>
                </c:pt>
                <c:pt idx="692">
                  <c:v>23.550702331048587</c:v>
                </c:pt>
                <c:pt idx="693">
                  <c:v>22.959502390645916</c:v>
                </c:pt>
                <c:pt idx="694">
                  <c:v>21.052322951021971</c:v>
                </c:pt>
                <c:pt idx="695">
                  <c:v>17.154102185698093</c:v>
                </c:pt>
                <c:pt idx="696">
                  <c:v>20.589842987057295</c:v>
                </c:pt>
                <c:pt idx="697">
                  <c:v>18.81736261576447</c:v>
                </c:pt>
                <c:pt idx="698">
                  <c:v>18.220902564612214</c:v>
                </c:pt>
                <c:pt idx="699">
                  <c:v>15.55868116555051</c:v>
                </c:pt>
                <c:pt idx="700">
                  <c:v>17.202462049505282</c:v>
                </c:pt>
                <c:pt idx="701">
                  <c:v>15.637042659613927</c:v>
                </c:pt>
                <c:pt idx="702">
                  <c:v>14.155181544590286</c:v>
                </c:pt>
                <c:pt idx="703">
                  <c:v>15.55344154390087</c:v>
                </c:pt>
                <c:pt idx="704">
                  <c:v>11.245321433008229</c:v>
                </c:pt>
                <c:pt idx="705">
                  <c:v>14.152981760314345</c:v>
                </c:pt>
                <c:pt idx="706">
                  <c:v>10.021021342814805</c:v>
                </c:pt>
                <c:pt idx="707">
                  <c:v>8.1074008752262507</c:v>
                </c:pt>
                <c:pt idx="708">
                  <c:v>14.080001448954736</c:v>
                </c:pt>
                <c:pt idx="709">
                  <c:v>11.351941121187075</c:v>
                </c:pt>
                <c:pt idx="710">
                  <c:v>8.9428215737493151</c:v>
                </c:pt>
                <c:pt idx="711">
                  <c:v>7.6324206976495086</c:v>
                </c:pt>
                <c:pt idx="712">
                  <c:v>8.8251210077909761</c:v>
                </c:pt>
                <c:pt idx="713">
                  <c:v>9.2507410809541089</c:v>
                </c:pt>
                <c:pt idx="714">
                  <c:v>9.734920864406277</c:v>
                </c:pt>
                <c:pt idx="715">
                  <c:v>4.2131996987825433</c:v>
                </c:pt>
                <c:pt idx="716">
                  <c:v>6.4101210886689222</c:v>
                </c:pt>
                <c:pt idx="717">
                  <c:v>4.5957405079880163</c:v>
                </c:pt>
                <c:pt idx="718">
                  <c:v>4.5154791155660376</c:v>
                </c:pt>
                <c:pt idx="719">
                  <c:v>6.7661005737635245</c:v>
                </c:pt>
                <c:pt idx="720">
                  <c:v>4.8649803197870352</c:v>
                </c:pt>
                <c:pt idx="721">
                  <c:v>6.869579841714395</c:v>
                </c:pt>
                <c:pt idx="722">
                  <c:v>5.9905397120532964</c:v>
                </c:pt>
                <c:pt idx="723">
                  <c:v>0.97583995102981091</c:v>
                </c:pt>
                <c:pt idx="724">
                  <c:v>-1.5502816703227</c:v>
                </c:pt>
                <c:pt idx="725">
                  <c:v>3.4153597348500067</c:v>
                </c:pt>
                <c:pt idx="726">
                  <c:v>5.1451594483113805</c:v>
                </c:pt>
                <c:pt idx="727">
                  <c:v>5.1389009596008242</c:v>
                </c:pt>
                <c:pt idx="728">
                  <c:v>1.9053596350197108</c:v>
                </c:pt>
                <c:pt idx="729">
                  <c:v>0.13589861200063943</c:v>
                </c:pt>
                <c:pt idx="730">
                  <c:v>3.3729603364814409</c:v>
                </c:pt>
                <c:pt idx="731">
                  <c:v>2.5170598512403521</c:v>
                </c:pt>
                <c:pt idx="732">
                  <c:v>2.1747000296730064</c:v>
                </c:pt>
                <c:pt idx="733">
                  <c:v>-1.0476207187198965</c:v>
                </c:pt>
                <c:pt idx="734">
                  <c:v>1.8206390693914614</c:v>
                </c:pt>
                <c:pt idx="735">
                  <c:v>-0.68992014922989098</c:v>
                </c:pt>
                <c:pt idx="736">
                  <c:v>2.2834394083734635</c:v>
                </c:pt>
                <c:pt idx="737">
                  <c:v>1.2183396247548004</c:v>
                </c:pt>
                <c:pt idx="738">
                  <c:v>1.9733797215471143</c:v>
                </c:pt>
                <c:pt idx="739">
                  <c:v>2.9093590599561234</c:v>
                </c:pt>
                <c:pt idx="740">
                  <c:v>2.8663394006528509</c:v>
                </c:pt>
                <c:pt idx="741">
                  <c:v>7.651933771379206E-2</c:v>
                </c:pt>
                <c:pt idx="742">
                  <c:v>-0.75364125005968652</c:v>
                </c:pt>
                <c:pt idx="743">
                  <c:v>-5.7414816637003705</c:v>
                </c:pt>
                <c:pt idx="744">
                  <c:v>-8.5097024900062141</c:v>
                </c:pt>
                <c:pt idx="745">
                  <c:v>-9.7362228535755264</c:v>
                </c:pt>
                <c:pt idx="746">
                  <c:v>-17.585883890008404</c:v>
                </c:pt>
                <c:pt idx="747">
                  <c:v>-19.384124647868784</c:v>
                </c:pt>
                <c:pt idx="748">
                  <c:v>-20.929464719813772</c:v>
                </c:pt>
                <c:pt idx="749">
                  <c:v>-19.385743286764459</c:v>
                </c:pt>
                <c:pt idx="750">
                  <c:v>-20.125044029507908</c:v>
                </c:pt>
                <c:pt idx="751">
                  <c:v>-20.824763556447984</c:v>
                </c:pt>
                <c:pt idx="752">
                  <c:v>-25.485624011998425</c:v>
                </c:pt>
                <c:pt idx="753">
                  <c:v>-23.449644502182156</c:v>
                </c:pt>
                <c:pt idx="754">
                  <c:v>-21.240804044063978</c:v>
                </c:pt>
                <c:pt idx="755">
                  <c:v>-23.717064509376943</c:v>
                </c:pt>
                <c:pt idx="756">
                  <c:v>-21.620003267332923</c:v>
                </c:pt>
                <c:pt idx="757">
                  <c:v>-24.843644631349569</c:v>
                </c:pt>
                <c:pt idx="758">
                  <c:v>-26.161725194637956</c:v>
                </c:pt>
                <c:pt idx="759">
                  <c:v>-24.386504871888814</c:v>
                </c:pt>
                <c:pt idx="760">
                  <c:v>-23.512523687268743</c:v>
                </c:pt>
                <c:pt idx="761">
                  <c:v>-22.67680496547375</c:v>
                </c:pt>
                <c:pt idx="762">
                  <c:v>-24.864424303984975</c:v>
                </c:pt>
                <c:pt idx="763">
                  <c:v>-27.473044354944399</c:v>
                </c:pt>
                <c:pt idx="764">
                  <c:v>-24.372264947426849</c:v>
                </c:pt>
                <c:pt idx="765">
                  <c:v>-23.890003688787736</c:v>
                </c:pt>
                <c:pt idx="766">
                  <c:v>-26.59362424561159</c:v>
                </c:pt>
                <c:pt idx="767">
                  <c:v>-28.061524832990699</c:v>
                </c:pt>
                <c:pt idx="768">
                  <c:v>-26.847925640905054</c:v>
                </c:pt>
                <c:pt idx="769">
                  <c:v>-29.469465000702694</c:v>
                </c:pt>
                <c:pt idx="770">
                  <c:v>-26.91416503838267</c:v>
                </c:pt>
                <c:pt idx="771">
                  <c:v>-24.514224607720386</c:v>
                </c:pt>
                <c:pt idx="772">
                  <c:v>-27.641045661268379</c:v>
                </c:pt>
                <c:pt idx="773">
                  <c:v>-29.197585820301637</c:v>
                </c:pt>
                <c:pt idx="774">
                  <c:v>-25.690164834106625</c:v>
                </c:pt>
                <c:pt idx="775">
                  <c:v>-28.649705425119617</c:v>
                </c:pt>
                <c:pt idx="776">
                  <c:v>-29.364065345293319</c:v>
                </c:pt>
                <c:pt idx="777">
                  <c:v>-28.891085648929415</c:v>
                </c:pt>
                <c:pt idx="778">
                  <c:v>-29.274324950178478</c:v>
                </c:pt>
                <c:pt idx="779">
                  <c:v>-29.719325849244385</c:v>
                </c:pt>
                <c:pt idx="780">
                  <c:v>-33.204246078408588</c:v>
                </c:pt>
                <c:pt idx="781">
                  <c:v>-33.051686102861545</c:v>
                </c:pt>
                <c:pt idx="782">
                  <c:v>-32.280886162920417</c:v>
                </c:pt>
                <c:pt idx="783">
                  <c:v>-29.572145193755699</c:v>
                </c:pt>
                <c:pt idx="784">
                  <c:v>-32.203966356434968</c:v>
                </c:pt>
                <c:pt idx="785">
                  <c:v>-30.545966037118177</c:v>
                </c:pt>
              </c:numCache>
            </c:numRef>
          </c:val>
        </c:ser>
        <c:marker val="1"/>
        <c:axId val="73601408"/>
        <c:axId val="73602944"/>
      </c:lineChart>
      <c:catAx>
        <c:axId val="73601408"/>
        <c:scaling>
          <c:orientation val="minMax"/>
        </c:scaling>
        <c:axPos val="b"/>
        <c:tickLblPos val="nextTo"/>
        <c:crossAx val="73602944"/>
        <c:crosses val="autoZero"/>
        <c:auto val="1"/>
        <c:lblAlgn val="ctr"/>
        <c:lblOffset val="100"/>
      </c:catAx>
      <c:valAx>
        <c:axId val="73602944"/>
        <c:scaling>
          <c:orientation val="minMax"/>
        </c:scaling>
        <c:axPos val="l"/>
        <c:majorGridlines/>
        <c:numFmt formatCode="General" sourceLinked="1"/>
        <c:tickLblPos val="nextTo"/>
        <c:crossAx val="73601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Sheet2!$H$1</c:f>
              <c:strCache>
                <c:ptCount val="1"/>
                <c:pt idx="0">
                  <c:v>frq2_82_11201703048p1400057</c:v>
                </c:pt>
              </c:strCache>
            </c:strRef>
          </c:tx>
          <c:val>
            <c:numRef>
              <c:f>Sheet2!$H$2:$H$787</c:f>
              <c:numCache>
                <c:formatCode>General</c:formatCode>
                <c:ptCount val="786"/>
                <c:pt idx="0">
                  <c:v>0</c:v>
                </c:pt>
                <c:pt idx="1">
                  <c:v>-7.0456617341973748</c:v>
                </c:pt>
                <c:pt idx="2">
                  <c:v>-10.587402179054692</c:v>
                </c:pt>
                <c:pt idx="3">
                  <c:v>-12.583122591979993</c:v>
                </c:pt>
                <c:pt idx="4">
                  <c:v>-13.96984172475627</c:v>
                </c:pt>
                <c:pt idx="5">
                  <c:v>-16.793202616696409</c:v>
                </c:pt>
                <c:pt idx="6">
                  <c:v>-15.144383176125819</c:v>
                </c:pt>
                <c:pt idx="7">
                  <c:v>-16.747863961040103</c:v>
                </c:pt>
                <c:pt idx="8">
                  <c:v>-16.129102418139382</c:v>
                </c:pt>
                <c:pt idx="9">
                  <c:v>-15.006763471326902</c:v>
                </c:pt>
                <c:pt idx="10">
                  <c:v>-17.075782712459219</c:v>
                </c:pt>
                <c:pt idx="11">
                  <c:v>-14.341161980445854</c:v>
                </c:pt>
                <c:pt idx="12">
                  <c:v>-14.439703381326723</c:v>
                </c:pt>
                <c:pt idx="13">
                  <c:v>-20.502644492199956</c:v>
                </c:pt>
                <c:pt idx="14">
                  <c:v>-10.957401819039896</c:v>
                </c:pt>
                <c:pt idx="15">
                  <c:v>-10.207521204356176</c:v>
                </c:pt>
                <c:pt idx="16">
                  <c:v>-13.400842620724694</c:v>
                </c:pt>
                <c:pt idx="17">
                  <c:v>-11.327222645051025</c:v>
                </c:pt>
                <c:pt idx="18">
                  <c:v>-12.671542376869883</c:v>
                </c:pt>
                <c:pt idx="19">
                  <c:v>-11.805961670376171</c:v>
                </c:pt>
                <c:pt idx="20">
                  <c:v>-7.8104006725395454</c:v>
                </c:pt>
                <c:pt idx="21">
                  <c:v>-4.54486076239073</c:v>
                </c:pt>
                <c:pt idx="22">
                  <c:v>-3.797280514977686</c:v>
                </c:pt>
                <c:pt idx="23">
                  <c:v>-3.1999207695992911</c:v>
                </c:pt>
                <c:pt idx="24">
                  <c:v>-1.5461597303492642</c:v>
                </c:pt>
                <c:pt idx="25">
                  <c:v>-20.569463176492246</c:v>
                </c:pt>
                <c:pt idx="26">
                  <c:v>-24.425184196018495</c:v>
                </c:pt>
                <c:pt idx="27">
                  <c:v>-24.329684495342498</c:v>
                </c:pt>
                <c:pt idx="28">
                  <c:v>-19.837523563874239</c:v>
                </c:pt>
                <c:pt idx="29">
                  <c:v>-19.337803698924073</c:v>
                </c:pt>
                <c:pt idx="30">
                  <c:v>-20.483863436985192</c:v>
                </c:pt>
                <c:pt idx="31">
                  <c:v>-18.702583819826025</c:v>
                </c:pt>
                <c:pt idx="32">
                  <c:v>-15.49066202486239</c:v>
                </c:pt>
                <c:pt idx="33">
                  <c:v>-15.177381804925258</c:v>
                </c:pt>
                <c:pt idx="34">
                  <c:v>-13.442042477939344</c:v>
                </c:pt>
                <c:pt idx="35">
                  <c:v>-12.293881675682822</c:v>
                </c:pt>
                <c:pt idx="36">
                  <c:v>-10.720661430589924</c:v>
                </c:pt>
                <c:pt idx="37">
                  <c:v>-10.824442453440357</c:v>
                </c:pt>
                <c:pt idx="38">
                  <c:v>-9.6812213872177075</c:v>
                </c:pt>
                <c:pt idx="39">
                  <c:v>-9.8547622117048839</c:v>
                </c:pt>
                <c:pt idx="40">
                  <c:v>-10.062441604076238</c:v>
                </c:pt>
                <c:pt idx="41">
                  <c:v>-11.476841512568727</c:v>
                </c:pt>
                <c:pt idx="42">
                  <c:v>-14.791922206764657</c:v>
                </c:pt>
                <c:pt idx="43">
                  <c:v>-14.786582001934672</c:v>
                </c:pt>
                <c:pt idx="44">
                  <c:v>-16.063783163525549</c:v>
                </c:pt>
                <c:pt idx="45">
                  <c:v>-16.963923395800748</c:v>
                </c:pt>
                <c:pt idx="46">
                  <c:v>-16.657002247816727</c:v>
                </c:pt>
                <c:pt idx="47">
                  <c:v>-16.237122822291887</c:v>
                </c:pt>
                <c:pt idx="48">
                  <c:v>-17.541082750045145</c:v>
                </c:pt>
                <c:pt idx="49">
                  <c:v>-13.820522743174257</c:v>
                </c:pt>
                <c:pt idx="50">
                  <c:v>-15.38586213488883</c:v>
                </c:pt>
                <c:pt idx="51">
                  <c:v>-14.735202786716583</c:v>
                </c:pt>
                <c:pt idx="52">
                  <c:v>-12.121141788787867</c:v>
                </c:pt>
                <c:pt idx="53">
                  <c:v>-8.7814015299793979</c:v>
                </c:pt>
                <c:pt idx="54">
                  <c:v>-10.26556124010863</c:v>
                </c:pt>
                <c:pt idx="55">
                  <c:v>-12.764521918098735</c:v>
                </c:pt>
                <c:pt idx="56">
                  <c:v>-10.315722285128322</c:v>
                </c:pt>
                <c:pt idx="57">
                  <c:v>-11.501661264699711</c:v>
                </c:pt>
                <c:pt idx="58">
                  <c:v>-10.884721389159898</c:v>
                </c:pt>
                <c:pt idx="59">
                  <c:v>-8.3687007404555214</c:v>
                </c:pt>
                <c:pt idx="60">
                  <c:v>-7.5516605773414263</c:v>
                </c:pt>
                <c:pt idx="61">
                  <c:v>-7.6414009779356977</c:v>
                </c:pt>
                <c:pt idx="62">
                  <c:v>-6.9979016393087781</c:v>
                </c:pt>
                <c:pt idx="63">
                  <c:v>-5.7961003701203193</c:v>
                </c:pt>
                <c:pt idx="64">
                  <c:v>-5.0133999406112375</c:v>
                </c:pt>
                <c:pt idx="65">
                  <c:v>-6.1363405219406664</c:v>
                </c:pt>
                <c:pt idx="66">
                  <c:v>-2.1450393945073123</c:v>
                </c:pt>
                <c:pt idx="67">
                  <c:v>-3.4870401325998617</c:v>
                </c:pt>
                <c:pt idx="68">
                  <c:v>-2.7900400254582527</c:v>
                </c:pt>
                <c:pt idx="69">
                  <c:v>-2.15300034164486</c:v>
                </c:pt>
                <c:pt idx="70">
                  <c:v>-3.0599541313906135E-2</c:v>
                </c:pt>
                <c:pt idx="71">
                  <c:v>-0.15115927539855276</c:v>
                </c:pt>
                <c:pt idx="72">
                  <c:v>0.10840038384741875</c:v>
                </c:pt>
                <c:pt idx="73">
                  <c:v>-2.9113802080339219</c:v>
                </c:pt>
                <c:pt idx="74">
                  <c:v>-1.9912593768011952</c:v>
                </c:pt>
                <c:pt idx="75">
                  <c:v>-2.1483604915466779</c:v>
                </c:pt>
                <c:pt idx="76">
                  <c:v>-2.1639005434812963</c:v>
                </c:pt>
                <c:pt idx="77">
                  <c:v>0.69870070254090322</c:v>
                </c:pt>
                <c:pt idx="78">
                  <c:v>-1.3850204000225457</c:v>
                </c:pt>
                <c:pt idx="79">
                  <c:v>-2.4964591449985911</c:v>
                </c:pt>
                <c:pt idx="80">
                  <c:v>2.0751603835545183</c:v>
                </c:pt>
                <c:pt idx="81">
                  <c:v>1.408940494346455</c:v>
                </c:pt>
                <c:pt idx="82">
                  <c:v>-1.5853404797732973</c:v>
                </c:pt>
                <c:pt idx="83">
                  <c:v>-4.9463800905981108</c:v>
                </c:pt>
                <c:pt idx="84">
                  <c:v>-3.7672006517759407</c:v>
                </c:pt>
                <c:pt idx="85">
                  <c:v>-3.4375794423119714</c:v>
                </c:pt>
                <c:pt idx="86">
                  <c:v>-2.7930798630175597</c:v>
                </c:pt>
                <c:pt idx="87">
                  <c:v>-4.2252400969561226</c:v>
                </c:pt>
                <c:pt idx="88">
                  <c:v>-1.8848594742887617</c:v>
                </c:pt>
                <c:pt idx="89">
                  <c:v>-3.8668596399947881</c:v>
                </c:pt>
                <c:pt idx="90">
                  <c:v>-1.418760361756177</c:v>
                </c:pt>
                <c:pt idx="91">
                  <c:v>-0.14891851278590185</c:v>
                </c:pt>
                <c:pt idx="92">
                  <c:v>-0.78059936531367757</c:v>
                </c:pt>
                <c:pt idx="93">
                  <c:v>-6.322005306399367E-2</c:v>
                </c:pt>
                <c:pt idx="94">
                  <c:v>0.76342018528335398</c:v>
                </c:pt>
                <c:pt idx="95">
                  <c:v>-0.64401901673908046</c:v>
                </c:pt>
                <c:pt idx="96">
                  <c:v>-0.369519077429873</c:v>
                </c:pt>
                <c:pt idx="97">
                  <c:v>-0.57181914941441347</c:v>
                </c:pt>
                <c:pt idx="98">
                  <c:v>0.28458057709779161</c:v>
                </c:pt>
                <c:pt idx="99">
                  <c:v>3.138822269831897</c:v>
                </c:pt>
                <c:pt idx="100">
                  <c:v>3.9688823254334653</c:v>
                </c:pt>
                <c:pt idx="101">
                  <c:v>3.9767613161662276</c:v>
                </c:pt>
                <c:pt idx="102">
                  <c:v>4.4626622136822638</c:v>
                </c:pt>
                <c:pt idx="103">
                  <c:v>6.0031613641646562</c:v>
                </c:pt>
                <c:pt idx="104">
                  <c:v>4.1512017984604777</c:v>
                </c:pt>
                <c:pt idx="105">
                  <c:v>4.7628014691703076</c:v>
                </c:pt>
                <c:pt idx="106">
                  <c:v>3.8989213580758855</c:v>
                </c:pt>
                <c:pt idx="107">
                  <c:v>2.9909207615235576</c:v>
                </c:pt>
                <c:pt idx="108">
                  <c:v>5.4768615470261892</c:v>
                </c:pt>
                <c:pt idx="109">
                  <c:v>5.6330611413190335</c:v>
                </c:pt>
                <c:pt idx="110">
                  <c:v>6.0719022986782747</c:v>
                </c:pt>
                <c:pt idx="111">
                  <c:v>7.9861431440825434</c:v>
                </c:pt>
                <c:pt idx="112">
                  <c:v>5.7664023492590513</c:v>
                </c:pt>
                <c:pt idx="113">
                  <c:v>5.86716216100581</c:v>
                </c:pt>
                <c:pt idx="114">
                  <c:v>7.9093220531153268</c:v>
                </c:pt>
                <c:pt idx="115">
                  <c:v>5.9721613540546405</c:v>
                </c:pt>
                <c:pt idx="116">
                  <c:v>8.3885416409958022</c:v>
                </c:pt>
                <c:pt idx="117">
                  <c:v>13.613243819599013</c:v>
                </c:pt>
                <c:pt idx="118">
                  <c:v>15.593804160284609</c:v>
                </c:pt>
                <c:pt idx="119">
                  <c:v>13.471082984916766</c:v>
                </c:pt>
                <c:pt idx="120">
                  <c:v>15.454284557011123</c:v>
                </c:pt>
                <c:pt idx="121">
                  <c:v>14.409683122783003</c:v>
                </c:pt>
                <c:pt idx="122">
                  <c:v>13.591644581646976</c:v>
                </c:pt>
                <c:pt idx="123">
                  <c:v>13.97942317353389</c:v>
                </c:pt>
                <c:pt idx="124">
                  <c:v>15.993084588524903</c:v>
                </c:pt>
                <c:pt idx="125">
                  <c:v>14.678643554186953</c:v>
                </c:pt>
                <c:pt idx="126">
                  <c:v>14.584743866049831</c:v>
                </c:pt>
                <c:pt idx="127">
                  <c:v>12.897984198000366</c:v>
                </c:pt>
                <c:pt idx="128">
                  <c:v>11.092663414555677</c:v>
                </c:pt>
                <c:pt idx="129">
                  <c:v>10.11260264909593</c:v>
                </c:pt>
                <c:pt idx="130">
                  <c:v>10.950822954910318</c:v>
                </c:pt>
                <c:pt idx="131">
                  <c:v>9.0059024744329204</c:v>
                </c:pt>
                <c:pt idx="132">
                  <c:v>11.310723330651305</c:v>
                </c:pt>
                <c:pt idx="133">
                  <c:v>7.2452218545582996</c:v>
                </c:pt>
                <c:pt idx="134">
                  <c:v>8.6548627036365566</c:v>
                </c:pt>
                <c:pt idx="135">
                  <c:v>9.7785222661534181</c:v>
                </c:pt>
                <c:pt idx="136">
                  <c:v>7.5385028490822696</c:v>
                </c:pt>
                <c:pt idx="137">
                  <c:v>10.132663341812679</c:v>
                </c:pt>
                <c:pt idx="138">
                  <c:v>8.500522029615885</c:v>
                </c:pt>
                <c:pt idx="139">
                  <c:v>11.627423367842656</c:v>
                </c:pt>
                <c:pt idx="140">
                  <c:v>9.127343239869008</c:v>
                </c:pt>
                <c:pt idx="141">
                  <c:v>10.492483623794445</c:v>
                </c:pt>
                <c:pt idx="142">
                  <c:v>11.975223998004443</c:v>
                </c:pt>
                <c:pt idx="143">
                  <c:v>11.555143406758768</c:v>
                </c:pt>
                <c:pt idx="144">
                  <c:v>13.950144247924364</c:v>
                </c:pt>
                <c:pt idx="145">
                  <c:v>14.013843000898126</c:v>
                </c:pt>
                <c:pt idx="146">
                  <c:v>16.318363971180819</c:v>
                </c:pt>
                <c:pt idx="147">
                  <c:v>12.78338306707272</c:v>
                </c:pt>
                <c:pt idx="148">
                  <c:v>14.274723275848476</c:v>
                </c:pt>
                <c:pt idx="149">
                  <c:v>15.639543284737025</c:v>
                </c:pt>
                <c:pt idx="150">
                  <c:v>15.144543363644264</c:v>
                </c:pt>
                <c:pt idx="151">
                  <c:v>13.252423296949756</c:v>
                </c:pt>
                <c:pt idx="152">
                  <c:v>8.4999017686433067</c:v>
                </c:pt>
                <c:pt idx="153">
                  <c:v>12.940784067753892</c:v>
                </c:pt>
                <c:pt idx="154">
                  <c:v>13.840803228067477</c:v>
                </c:pt>
                <c:pt idx="155">
                  <c:v>15.92524331181836</c:v>
                </c:pt>
                <c:pt idx="156">
                  <c:v>16.668884063865022</c:v>
                </c:pt>
                <c:pt idx="157">
                  <c:v>17.632125139888164</c:v>
                </c:pt>
                <c:pt idx="158">
                  <c:v>16.976185191543959</c:v>
                </c:pt>
                <c:pt idx="159">
                  <c:v>17.484704194135155</c:v>
                </c:pt>
                <c:pt idx="160">
                  <c:v>17.108043733615588</c:v>
                </c:pt>
                <c:pt idx="161">
                  <c:v>16.314424475814437</c:v>
                </c:pt>
                <c:pt idx="162">
                  <c:v>18.000604861093716</c:v>
                </c:pt>
                <c:pt idx="163">
                  <c:v>18.03108519309157</c:v>
                </c:pt>
                <c:pt idx="164">
                  <c:v>10.052822902387351</c:v>
                </c:pt>
                <c:pt idx="165">
                  <c:v>11.540422918872</c:v>
                </c:pt>
                <c:pt idx="166">
                  <c:v>11.419162830055555</c:v>
                </c:pt>
                <c:pt idx="167">
                  <c:v>12.312323729405064</c:v>
                </c:pt>
                <c:pt idx="168">
                  <c:v>13.341163456876533</c:v>
                </c:pt>
                <c:pt idx="169">
                  <c:v>12.635183535474251</c:v>
                </c:pt>
                <c:pt idx="170">
                  <c:v>15.237543393974311</c:v>
                </c:pt>
                <c:pt idx="171">
                  <c:v>18.299144104042881</c:v>
                </c:pt>
                <c:pt idx="172">
                  <c:v>17.231425375728634</c:v>
                </c:pt>
                <c:pt idx="173">
                  <c:v>17.75478407552265</c:v>
                </c:pt>
                <c:pt idx="174">
                  <c:v>17.615864244120548</c:v>
                </c:pt>
                <c:pt idx="175">
                  <c:v>17.642924758864183</c:v>
                </c:pt>
                <c:pt idx="176">
                  <c:v>18.01948463652333</c:v>
                </c:pt>
                <c:pt idx="177">
                  <c:v>19.094665122964162</c:v>
                </c:pt>
                <c:pt idx="178">
                  <c:v>19.700404910731848</c:v>
                </c:pt>
                <c:pt idx="179">
                  <c:v>20.481624537018103</c:v>
                </c:pt>
                <c:pt idx="180">
                  <c:v>18.329523853180319</c:v>
                </c:pt>
                <c:pt idx="181">
                  <c:v>18.723944639145962</c:v>
                </c:pt>
                <c:pt idx="182">
                  <c:v>20.388825672408895</c:v>
                </c:pt>
                <c:pt idx="183">
                  <c:v>20.17964498771352</c:v>
                </c:pt>
                <c:pt idx="184">
                  <c:v>18.559484211779878</c:v>
                </c:pt>
                <c:pt idx="185">
                  <c:v>18.298725008791141</c:v>
                </c:pt>
                <c:pt idx="186">
                  <c:v>20.328045685032826</c:v>
                </c:pt>
                <c:pt idx="187">
                  <c:v>25.484506118133382</c:v>
                </c:pt>
                <c:pt idx="188">
                  <c:v>23.180566293266441</c:v>
                </c:pt>
                <c:pt idx="189">
                  <c:v>23.920885948273739</c:v>
                </c:pt>
                <c:pt idx="190">
                  <c:v>24.57982661862042</c:v>
                </c:pt>
                <c:pt idx="191">
                  <c:v>25.984946826916548</c:v>
                </c:pt>
                <c:pt idx="192">
                  <c:v>23.753106286513852</c:v>
                </c:pt>
                <c:pt idx="193">
                  <c:v>29.577686507297042</c:v>
                </c:pt>
                <c:pt idx="194">
                  <c:v>29.364147231983544</c:v>
                </c:pt>
                <c:pt idx="195">
                  <c:v>30.407027581711173</c:v>
                </c:pt>
                <c:pt idx="196">
                  <c:v>27.901687342666765</c:v>
                </c:pt>
                <c:pt idx="197">
                  <c:v>29.295806766266036</c:v>
                </c:pt>
                <c:pt idx="198">
                  <c:v>31.266267842707411</c:v>
                </c:pt>
                <c:pt idx="199">
                  <c:v>31.486568521415695</c:v>
                </c:pt>
                <c:pt idx="200">
                  <c:v>29.874167526898763</c:v>
                </c:pt>
                <c:pt idx="201">
                  <c:v>31.275147074107668</c:v>
                </c:pt>
                <c:pt idx="202">
                  <c:v>29.450987493435751</c:v>
                </c:pt>
                <c:pt idx="203">
                  <c:v>30.574106888739259</c:v>
                </c:pt>
                <c:pt idx="204">
                  <c:v>30.985528040761146</c:v>
                </c:pt>
                <c:pt idx="205">
                  <c:v>33.3174075490776</c:v>
                </c:pt>
                <c:pt idx="206">
                  <c:v>32.120966973820323</c:v>
                </c:pt>
                <c:pt idx="207">
                  <c:v>32.388807955240736</c:v>
                </c:pt>
                <c:pt idx="208">
                  <c:v>35.418007945735681</c:v>
                </c:pt>
                <c:pt idx="209">
                  <c:v>33.876707857661074</c:v>
                </c:pt>
                <c:pt idx="210">
                  <c:v>33.238347558143296</c:v>
                </c:pt>
                <c:pt idx="211">
                  <c:v>36.14680900057953</c:v>
                </c:pt>
                <c:pt idx="212">
                  <c:v>38.641329131546726</c:v>
                </c:pt>
                <c:pt idx="213">
                  <c:v>37.839128665635442</c:v>
                </c:pt>
                <c:pt idx="214">
                  <c:v>42.799929358184635</c:v>
                </c:pt>
                <c:pt idx="215">
                  <c:v>40.071188998214609</c:v>
                </c:pt>
                <c:pt idx="216">
                  <c:v>43.278869549230613</c:v>
                </c:pt>
                <c:pt idx="217">
                  <c:v>41.743410717642512</c:v>
                </c:pt>
                <c:pt idx="218">
                  <c:v>39.345809623270547</c:v>
                </c:pt>
                <c:pt idx="219">
                  <c:v>40.58594972608843</c:v>
                </c:pt>
                <c:pt idx="220">
                  <c:v>38.921489650722805</c:v>
                </c:pt>
                <c:pt idx="221">
                  <c:v>42.331690065899814</c:v>
                </c:pt>
                <c:pt idx="222">
                  <c:v>42.682029481964378</c:v>
                </c:pt>
                <c:pt idx="223">
                  <c:v>41.326470546816566</c:v>
                </c:pt>
                <c:pt idx="224">
                  <c:v>41.997330286122811</c:v>
                </c:pt>
                <c:pt idx="225">
                  <c:v>41.560389027238131</c:v>
                </c:pt>
                <c:pt idx="226">
                  <c:v>42.282130655397069</c:v>
                </c:pt>
                <c:pt idx="227">
                  <c:v>42.467169590946504</c:v>
                </c:pt>
                <c:pt idx="228">
                  <c:v>44.23837043296264</c:v>
                </c:pt>
                <c:pt idx="229">
                  <c:v>43.566709756064178</c:v>
                </c:pt>
                <c:pt idx="230">
                  <c:v>42.562170102611532</c:v>
                </c:pt>
                <c:pt idx="231">
                  <c:v>41.946429770814483</c:v>
                </c:pt>
                <c:pt idx="232">
                  <c:v>40.917489460482599</c:v>
                </c:pt>
                <c:pt idx="233">
                  <c:v>44.737389943181007</c:v>
                </c:pt>
                <c:pt idx="234">
                  <c:v>38.41600862304535</c:v>
                </c:pt>
                <c:pt idx="235">
                  <c:v>39.955369697088564</c:v>
                </c:pt>
                <c:pt idx="236">
                  <c:v>36.995748831610712</c:v>
                </c:pt>
                <c:pt idx="237">
                  <c:v>39.795970077717968</c:v>
                </c:pt>
                <c:pt idx="238">
                  <c:v>38.968329598703129</c:v>
                </c:pt>
                <c:pt idx="239">
                  <c:v>40.057248958818867</c:v>
                </c:pt>
                <c:pt idx="240">
                  <c:v>44.140410177497529</c:v>
                </c:pt>
                <c:pt idx="241">
                  <c:v>43.087249886906037</c:v>
                </c:pt>
                <c:pt idx="242">
                  <c:v>43.790810231721593</c:v>
                </c:pt>
                <c:pt idx="243">
                  <c:v>45.511330350605888</c:v>
                </c:pt>
                <c:pt idx="244">
                  <c:v>45.376050128634475</c:v>
                </c:pt>
                <c:pt idx="245">
                  <c:v>46.379731102482438</c:v>
                </c:pt>
                <c:pt idx="246">
                  <c:v>44.267330846180847</c:v>
                </c:pt>
                <c:pt idx="247">
                  <c:v>45.543410695142619</c:v>
                </c:pt>
                <c:pt idx="248">
                  <c:v>43.764969749821923</c:v>
                </c:pt>
                <c:pt idx="249">
                  <c:v>45.030451145528509</c:v>
                </c:pt>
                <c:pt idx="250">
                  <c:v>43.63524952485696</c:v>
                </c:pt>
                <c:pt idx="251">
                  <c:v>46.138350863934285</c:v>
                </c:pt>
                <c:pt idx="252">
                  <c:v>46.187010616629955</c:v>
                </c:pt>
                <c:pt idx="253">
                  <c:v>47.30095089459752</c:v>
                </c:pt>
                <c:pt idx="254">
                  <c:v>46.51887072606101</c:v>
                </c:pt>
                <c:pt idx="255">
                  <c:v>45.342529959077311</c:v>
                </c:pt>
                <c:pt idx="256">
                  <c:v>47.148010930040442</c:v>
                </c:pt>
                <c:pt idx="257">
                  <c:v>46.368430431849895</c:v>
                </c:pt>
                <c:pt idx="258">
                  <c:v>46.888751156730166</c:v>
                </c:pt>
                <c:pt idx="259">
                  <c:v>46.934790167118265</c:v>
                </c:pt>
                <c:pt idx="260">
                  <c:v>45.970150244277093</c:v>
                </c:pt>
                <c:pt idx="261">
                  <c:v>30.456207012519005</c:v>
                </c:pt>
                <c:pt idx="262">
                  <c:v>29.68086775827609</c:v>
                </c:pt>
                <c:pt idx="263">
                  <c:v>29.499127568019262</c:v>
                </c:pt>
                <c:pt idx="264">
                  <c:v>30.288727236694811</c:v>
                </c:pt>
                <c:pt idx="265">
                  <c:v>31.535507670945861</c:v>
                </c:pt>
                <c:pt idx="266">
                  <c:v>30.979968043754695</c:v>
                </c:pt>
                <c:pt idx="267">
                  <c:v>32.797368083677391</c:v>
                </c:pt>
                <c:pt idx="268">
                  <c:v>30.59228817208264</c:v>
                </c:pt>
                <c:pt idx="269">
                  <c:v>32.769327817367461</c:v>
                </c:pt>
                <c:pt idx="270">
                  <c:v>33.127387899291904</c:v>
                </c:pt>
                <c:pt idx="271">
                  <c:v>32.975567384718381</c:v>
                </c:pt>
                <c:pt idx="272">
                  <c:v>33.388368757102675</c:v>
                </c:pt>
                <c:pt idx="273">
                  <c:v>33.179787844278685</c:v>
                </c:pt>
                <c:pt idx="274">
                  <c:v>35.276448745570384</c:v>
                </c:pt>
                <c:pt idx="275">
                  <c:v>35.836048940089547</c:v>
                </c:pt>
                <c:pt idx="276">
                  <c:v>36.192248239096251</c:v>
                </c:pt>
                <c:pt idx="277">
                  <c:v>35.925308778128482</c:v>
                </c:pt>
                <c:pt idx="278">
                  <c:v>36.285209153869474</c:v>
                </c:pt>
                <c:pt idx="279">
                  <c:v>35.55086859112037</c:v>
                </c:pt>
                <c:pt idx="280">
                  <c:v>36.188908515601256</c:v>
                </c:pt>
                <c:pt idx="281">
                  <c:v>37.670348763208068</c:v>
                </c:pt>
                <c:pt idx="282">
                  <c:v>37.603388517852963</c:v>
                </c:pt>
                <c:pt idx="283">
                  <c:v>35.921788378013844</c:v>
                </c:pt>
                <c:pt idx="284">
                  <c:v>36.433028705773026</c:v>
                </c:pt>
                <c:pt idx="285">
                  <c:v>36.715288426498944</c:v>
                </c:pt>
                <c:pt idx="286">
                  <c:v>37.693749179419818</c:v>
                </c:pt>
                <c:pt idx="287">
                  <c:v>38.651929447447465</c:v>
                </c:pt>
                <c:pt idx="288">
                  <c:v>36.285529528906359</c:v>
                </c:pt>
                <c:pt idx="289">
                  <c:v>37.00120824575675</c:v>
                </c:pt>
                <c:pt idx="290">
                  <c:v>38.631129284442082</c:v>
                </c:pt>
                <c:pt idx="291">
                  <c:v>37.568268335756933</c:v>
                </c:pt>
                <c:pt idx="292">
                  <c:v>38.241748817370741</c:v>
                </c:pt>
                <c:pt idx="293">
                  <c:v>37.885588633920854</c:v>
                </c:pt>
                <c:pt idx="294">
                  <c:v>40.321670122985054</c:v>
                </c:pt>
                <c:pt idx="295">
                  <c:v>39.58770953993087</c:v>
                </c:pt>
                <c:pt idx="296">
                  <c:v>39.95890872365883</c:v>
                </c:pt>
                <c:pt idx="297">
                  <c:v>41.138170118885789</c:v>
                </c:pt>
                <c:pt idx="298">
                  <c:v>40.637949202279103</c:v>
                </c:pt>
                <c:pt idx="299">
                  <c:v>42.567730099617989</c:v>
                </c:pt>
                <c:pt idx="300">
                  <c:v>42.528569839295152</c:v>
                </c:pt>
                <c:pt idx="301">
                  <c:v>42.338350886434178</c:v>
                </c:pt>
                <c:pt idx="302">
                  <c:v>43.001329772362105</c:v>
                </c:pt>
                <c:pt idx="303">
                  <c:v>44.494771045333259</c:v>
                </c:pt>
                <c:pt idx="304">
                  <c:v>43.657750283261635</c:v>
                </c:pt>
                <c:pt idx="305">
                  <c:v>44.617551052929365</c:v>
                </c:pt>
                <c:pt idx="306">
                  <c:v>45.709810136540099</c:v>
                </c:pt>
                <c:pt idx="307">
                  <c:v>45.823150256421386</c:v>
                </c:pt>
                <c:pt idx="308">
                  <c:v>44.557670723360367</c:v>
                </c:pt>
                <c:pt idx="309">
                  <c:v>45.995310860546162</c:v>
                </c:pt>
                <c:pt idx="310">
                  <c:v>45.532409910445764</c:v>
                </c:pt>
                <c:pt idx="311">
                  <c:v>47.591931521850803</c:v>
                </c:pt>
                <c:pt idx="312">
                  <c:v>47.090790458335846</c:v>
                </c:pt>
                <c:pt idx="313">
                  <c:v>48.607350888038695</c:v>
                </c:pt>
                <c:pt idx="314">
                  <c:v>46.88119067838872</c:v>
                </c:pt>
                <c:pt idx="315">
                  <c:v>45.664870087034338</c:v>
                </c:pt>
                <c:pt idx="316">
                  <c:v>47.344071139387928</c:v>
                </c:pt>
                <c:pt idx="317">
                  <c:v>48.566370823000518</c:v>
                </c:pt>
                <c:pt idx="318">
                  <c:v>49.043470720229948</c:v>
                </c:pt>
                <c:pt idx="319">
                  <c:v>48.209070700465887</c:v>
                </c:pt>
                <c:pt idx="320">
                  <c:v>49.655672025456731</c:v>
                </c:pt>
                <c:pt idx="321">
                  <c:v>47.558491446052862</c:v>
                </c:pt>
                <c:pt idx="322">
                  <c:v>46.70463050544344</c:v>
                </c:pt>
                <c:pt idx="323">
                  <c:v>46.0664713716465</c:v>
                </c:pt>
                <c:pt idx="324">
                  <c:v>47.088450975508337</c:v>
                </c:pt>
                <c:pt idx="325">
                  <c:v>46.265251043516407</c:v>
                </c:pt>
                <c:pt idx="326">
                  <c:v>46.510071588419976</c:v>
                </c:pt>
                <c:pt idx="327">
                  <c:v>43.665010875667384</c:v>
                </c:pt>
                <c:pt idx="328">
                  <c:v>45.672531148236196</c:v>
                </c:pt>
                <c:pt idx="329">
                  <c:v>44.448050306668982</c:v>
                </c:pt>
                <c:pt idx="330">
                  <c:v>44.223910715454743</c:v>
                </c:pt>
                <c:pt idx="331">
                  <c:v>43.990610633360184</c:v>
                </c:pt>
                <c:pt idx="332">
                  <c:v>39.870269146592477</c:v>
                </c:pt>
                <c:pt idx="333">
                  <c:v>47.054331034079787</c:v>
                </c:pt>
                <c:pt idx="334">
                  <c:v>47.738091456557456</c:v>
                </c:pt>
                <c:pt idx="335">
                  <c:v>46.114630072685642</c:v>
                </c:pt>
                <c:pt idx="336">
                  <c:v>47.875211972345419</c:v>
                </c:pt>
                <c:pt idx="337">
                  <c:v>46.060231509009441</c:v>
                </c:pt>
                <c:pt idx="338">
                  <c:v>49.039032035852607</c:v>
                </c:pt>
                <c:pt idx="339">
                  <c:v>47.859150379653073</c:v>
                </c:pt>
                <c:pt idx="340">
                  <c:v>47.522471606149757</c:v>
                </c:pt>
                <c:pt idx="341">
                  <c:v>48.070651920720316</c:v>
                </c:pt>
                <c:pt idx="342">
                  <c:v>47.917911259238522</c:v>
                </c:pt>
                <c:pt idx="343">
                  <c:v>48.914750735932479</c:v>
                </c:pt>
                <c:pt idx="344">
                  <c:v>50.278371201078265</c:v>
                </c:pt>
                <c:pt idx="345">
                  <c:v>50.166012695408838</c:v>
                </c:pt>
                <c:pt idx="346">
                  <c:v>51.270371524598779</c:v>
                </c:pt>
                <c:pt idx="347">
                  <c:v>49.721391748866672</c:v>
                </c:pt>
                <c:pt idx="348">
                  <c:v>50.129352105431941</c:v>
                </c:pt>
                <c:pt idx="349">
                  <c:v>51.41977246258557</c:v>
                </c:pt>
                <c:pt idx="350">
                  <c:v>50.376711436238303</c:v>
                </c:pt>
                <c:pt idx="351">
                  <c:v>51.182851397515961</c:v>
                </c:pt>
                <c:pt idx="352">
                  <c:v>50.128251281904035</c:v>
                </c:pt>
                <c:pt idx="353">
                  <c:v>50.726931642986813</c:v>
                </c:pt>
                <c:pt idx="354">
                  <c:v>51.870972273257308</c:v>
                </c:pt>
                <c:pt idx="355">
                  <c:v>52.409573001695819</c:v>
                </c:pt>
                <c:pt idx="356">
                  <c:v>51.660271669782283</c:v>
                </c:pt>
                <c:pt idx="357">
                  <c:v>52.097611534817503</c:v>
                </c:pt>
                <c:pt idx="358">
                  <c:v>52.522032090225665</c:v>
                </c:pt>
                <c:pt idx="359">
                  <c:v>53.920273548456521</c:v>
                </c:pt>
                <c:pt idx="360">
                  <c:v>53.48727178493823</c:v>
                </c:pt>
                <c:pt idx="361">
                  <c:v>54.727413750401674</c:v>
                </c:pt>
                <c:pt idx="362">
                  <c:v>53.829111949297449</c:v>
                </c:pt>
                <c:pt idx="363">
                  <c:v>55.806952827460634</c:v>
                </c:pt>
                <c:pt idx="364">
                  <c:v>56.384533139602333</c:v>
                </c:pt>
                <c:pt idx="365">
                  <c:v>56.343832471398649</c:v>
                </c:pt>
                <c:pt idx="366">
                  <c:v>56.071753971321726</c:v>
                </c:pt>
                <c:pt idx="367">
                  <c:v>56.763693270467854</c:v>
                </c:pt>
                <c:pt idx="368">
                  <c:v>57.396713365155641</c:v>
                </c:pt>
                <c:pt idx="369">
                  <c:v>57.145332582578121</c:v>
                </c:pt>
                <c:pt idx="370">
                  <c:v>56.998412688481643</c:v>
                </c:pt>
                <c:pt idx="371">
                  <c:v>58.359533483281474</c:v>
                </c:pt>
                <c:pt idx="372">
                  <c:v>58.031733941178416</c:v>
                </c:pt>
                <c:pt idx="373">
                  <c:v>59.143534039393742</c:v>
                </c:pt>
                <c:pt idx="374">
                  <c:v>58.26453297161644</c:v>
                </c:pt>
                <c:pt idx="375">
                  <c:v>59.291133799120821</c:v>
                </c:pt>
                <c:pt idx="376">
                  <c:v>60.645273398349403</c:v>
                </c:pt>
                <c:pt idx="377">
                  <c:v>60.232254096434211</c:v>
                </c:pt>
                <c:pt idx="378">
                  <c:v>58.747913709685335</c:v>
                </c:pt>
                <c:pt idx="379">
                  <c:v>59.945753131760654</c:v>
                </c:pt>
                <c:pt idx="380">
                  <c:v>60.154334044584644</c:v>
                </c:pt>
                <c:pt idx="381">
                  <c:v>59.460753754697251</c:v>
                </c:pt>
                <c:pt idx="382">
                  <c:v>59.908194746622257</c:v>
                </c:pt>
                <c:pt idx="383">
                  <c:v>63.353234084415242</c:v>
                </c:pt>
                <c:pt idx="384">
                  <c:v>62.666335104163409</c:v>
                </c:pt>
                <c:pt idx="385">
                  <c:v>60.443854357716305</c:v>
                </c:pt>
                <c:pt idx="386">
                  <c:v>63.971595158519854</c:v>
                </c:pt>
                <c:pt idx="387">
                  <c:v>61.199633970899001</c:v>
                </c:pt>
                <c:pt idx="388">
                  <c:v>61.736813500772705</c:v>
                </c:pt>
                <c:pt idx="389">
                  <c:v>63.1317338619642</c:v>
                </c:pt>
                <c:pt idx="390">
                  <c:v>65.008215156509223</c:v>
                </c:pt>
                <c:pt idx="391">
                  <c:v>65.32469540152411</c:v>
                </c:pt>
                <c:pt idx="392">
                  <c:v>67.214915569744051</c:v>
                </c:pt>
                <c:pt idx="393">
                  <c:v>65.244955544959197</c:v>
                </c:pt>
                <c:pt idx="394">
                  <c:v>66.076636102200837</c:v>
                </c:pt>
                <c:pt idx="395">
                  <c:v>67.728376171014688</c:v>
                </c:pt>
                <c:pt idx="396">
                  <c:v>68.992035899360374</c:v>
                </c:pt>
                <c:pt idx="397">
                  <c:v>69.387196155614646</c:v>
                </c:pt>
                <c:pt idx="398">
                  <c:v>69.407275474787028</c:v>
                </c:pt>
                <c:pt idx="399">
                  <c:v>70.407456537621542</c:v>
                </c:pt>
                <c:pt idx="400">
                  <c:v>70.348695658036092</c:v>
                </c:pt>
                <c:pt idx="401">
                  <c:v>69.780916586848477</c:v>
                </c:pt>
                <c:pt idx="402">
                  <c:v>69.650076911899973</c:v>
                </c:pt>
                <c:pt idx="403">
                  <c:v>71.320396870207759</c:v>
                </c:pt>
                <c:pt idx="404">
                  <c:v>71.160997250837156</c:v>
                </c:pt>
                <c:pt idx="405">
                  <c:v>72.810416463279125</c:v>
                </c:pt>
                <c:pt idx="406">
                  <c:v>71.123636306128461</c:v>
                </c:pt>
                <c:pt idx="407">
                  <c:v>71.428016805564141</c:v>
                </c:pt>
                <c:pt idx="408">
                  <c:v>72.100396463650043</c:v>
                </c:pt>
                <c:pt idx="409">
                  <c:v>73.467837214846156</c:v>
                </c:pt>
                <c:pt idx="410">
                  <c:v>74.776036523901496</c:v>
                </c:pt>
                <c:pt idx="411">
                  <c:v>74.890937540764824</c:v>
                </c:pt>
                <c:pt idx="412">
                  <c:v>73.718417059831452</c:v>
                </c:pt>
                <c:pt idx="413">
                  <c:v>75.530977946580691</c:v>
                </c:pt>
                <c:pt idx="414">
                  <c:v>76.228097263038364</c:v>
                </c:pt>
                <c:pt idx="415">
                  <c:v>76.22949797250196</c:v>
                </c:pt>
                <c:pt idx="416">
                  <c:v>76.705517535304679</c:v>
                </c:pt>
                <c:pt idx="417">
                  <c:v>78.27013794583182</c:v>
                </c:pt>
                <c:pt idx="418">
                  <c:v>77.609677356705475</c:v>
                </c:pt>
                <c:pt idx="419">
                  <c:v>78.994599036513165</c:v>
                </c:pt>
                <c:pt idx="420">
                  <c:v>80.098458676692147</c:v>
                </c:pt>
                <c:pt idx="421">
                  <c:v>79.188837578499758</c:v>
                </c:pt>
                <c:pt idx="422">
                  <c:v>80.49481847668919</c:v>
                </c:pt>
                <c:pt idx="423">
                  <c:v>81.705998166288865</c:v>
                </c:pt>
                <c:pt idx="424">
                  <c:v>80.449679124108158</c:v>
                </c:pt>
                <c:pt idx="425">
                  <c:v>81.495997917545651</c:v>
                </c:pt>
                <c:pt idx="426">
                  <c:v>82.051859782419243</c:v>
                </c:pt>
                <c:pt idx="427">
                  <c:v>82.914439766910505</c:v>
                </c:pt>
                <c:pt idx="428">
                  <c:v>84.675399783619611</c:v>
                </c:pt>
                <c:pt idx="429">
                  <c:v>82.85889940150399</c:v>
                </c:pt>
                <c:pt idx="430">
                  <c:v>83.426399075857105</c:v>
                </c:pt>
                <c:pt idx="431">
                  <c:v>83.24929873569846</c:v>
                </c:pt>
                <c:pt idx="432">
                  <c:v>85.771900111177985</c:v>
                </c:pt>
                <c:pt idx="433">
                  <c:v>85.05611894882162</c:v>
                </c:pt>
                <c:pt idx="434">
                  <c:v>84.035160074728466</c:v>
                </c:pt>
                <c:pt idx="435">
                  <c:v>84.074519638126574</c:v>
                </c:pt>
                <c:pt idx="436">
                  <c:v>85.445000226882001</c:v>
                </c:pt>
                <c:pt idx="437">
                  <c:v>90.445760254700673</c:v>
                </c:pt>
                <c:pt idx="438">
                  <c:v>84.168618629338965</c:v>
                </c:pt>
                <c:pt idx="439">
                  <c:v>84.098959410562642</c:v>
                </c:pt>
                <c:pt idx="440">
                  <c:v>85.003739492936035</c:v>
                </c:pt>
                <c:pt idx="441">
                  <c:v>85.342539819735947</c:v>
                </c:pt>
                <c:pt idx="442">
                  <c:v>85.050279554980662</c:v>
                </c:pt>
                <c:pt idx="443">
                  <c:v>85.483080152778115</c:v>
                </c:pt>
                <c:pt idx="444">
                  <c:v>85.781200300475547</c:v>
                </c:pt>
                <c:pt idx="445">
                  <c:v>85.605319993160862</c:v>
                </c:pt>
                <c:pt idx="446">
                  <c:v>85.209979060286955</c:v>
                </c:pt>
                <c:pt idx="447">
                  <c:v>86.185720350685401</c:v>
                </c:pt>
                <c:pt idx="448">
                  <c:v>84.364859515306094</c:v>
                </c:pt>
                <c:pt idx="449">
                  <c:v>84.49217879013996</c:v>
                </c:pt>
                <c:pt idx="450">
                  <c:v>85.496379442100093</c:v>
                </c:pt>
                <c:pt idx="451">
                  <c:v>87.412639395294974</c:v>
                </c:pt>
                <c:pt idx="452">
                  <c:v>85.60290041657413</c:v>
                </c:pt>
                <c:pt idx="453">
                  <c:v>86.818399581235113</c:v>
                </c:pt>
                <c:pt idx="454">
                  <c:v>86.504739381603073</c:v>
                </c:pt>
                <c:pt idx="455">
                  <c:v>87.940639807832738</c:v>
                </c:pt>
                <c:pt idx="456">
                  <c:v>88.542959778346201</c:v>
                </c:pt>
                <c:pt idx="457">
                  <c:v>89.006039542420666</c:v>
                </c:pt>
                <c:pt idx="458">
                  <c:v>87.292599339322493</c:v>
                </c:pt>
                <c:pt idx="459">
                  <c:v>88.729419912460429</c:v>
                </c:pt>
                <c:pt idx="460">
                  <c:v>87.847360380668192</c:v>
                </c:pt>
                <c:pt idx="461">
                  <c:v>88.576060852651608</c:v>
                </c:pt>
                <c:pt idx="462">
                  <c:v>88.734860700150833</c:v>
                </c:pt>
                <c:pt idx="463">
                  <c:v>89.628939883763053</c:v>
                </c:pt>
                <c:pt idx="464">
                  <c:v>88.924980932796942</c:v>
                </c:pt>
                <c:pt idx="465">
                  <c:v>88.990180978094742</c:v>
                </c:pt>
                <c:pt idx="466">
                  <c:v>90.665060692741463</c:v>
                </c:pt>
                <c:pt idx="467">
                  <c:v>89.274679598787742</c:v>
                </c:pt>
                <c:pt idx="468">
                  <c:v>91.148040962014235</c:v>
                </c:pt>
                <c:pt idx="469">
                  <c:v>89.91232091711808</c:v>
                </c:pt>
                <c:pt idx="470">
                  <c:v>92.633821173783545</c:v>
                </c:pt>
                <c:pt idx="471">
                  <c:v>91.796861879015509</c:v>
                </c:pt>
                <c:pt idx="472">
                  <c:v>91.722881322532331</c:v>
                </c:pt>
                <c:pt idx="473">
                  <c:v>90.960640191890548</c:v>
                </c:pt>
                <c:pt idx="474">
                  <c:v>91.44654108940658</c:v>
                </c:pt>
                <c:pt idx="475">
                  <c:v>91.259781069356663</c:v>
                </c:pt>
                <c:pt idx="476">
                  <c:v>90.95054092764633</c:v>
                </c:pt>
                <c:pt idx="477">
                  <c:v>91.24000163611997</c:v>
                </c:pt>
                <c:pt idx="478">
                  <c:v>91.508140640830504</c:v>
                </c:pt>
                <c:pt idx="479">
                  <c:v>93.308901667936226</c:v>
                </c:pt>
                <c:pt idx="480">
                  <c:v>92.555161651645363</c:v>
                </c:pt>
                <c:pt idx="481">
                  <c:v>93.253281208770503</c:v>
                </c:pt>
                <c:pt idx="482">
                  <c:v>91.737821602595574</c:v>
                </c:pt>
                <c:pt idx="483">
                  <c:v>92.854380760225126</c:v>
                </c:pt>
                <c:pt idx="484">
                  <c:v>94.286362180189613</c:v>
                </c:pt>
                <c:pt idx="485">
                  <c:v>94.979921980975803</c:v>
                </c:pt>
                <c:pt idx="486">
                  <c:v>93.638321711679367</c:v>
                </c:pt>
                <c:pt idx="487">
                  <c:v>96.041281637336951</c:v>
                </c:pt>
                <c:pt idx="488">
                  <c:v>95.448081179501401</c:v>
                </c:pt>
                <c:pt idx="489">
                  <c:v>96.87600203213789</c:v>
                </c:pt>
                <c:pt idx="490">
                  <c:v>96.173522021749051</c:v>
                </c:pt>
                <c:pt idx="491">
                  <c:v>97.02188257001005</c:v>
                </c:pt>
                <c:pt idx="492">
                  <c:v>96.515362186108277</c:v>
                </c:pt>
                <c:pt idx="493">
                  <c:v>96.773522998536194</c:v>
                </c:pt>
                <c:pt idx="494">
                  <c:v>114.87096680246593</c:v>
                </c:pt>
                <c:pt idx="495">
                  <c:v>115.35120712011509</c:v>
                </c:pt>
                <c:pt idx="496">
                  <c:v>116.31664611790293</c:v>
                </c:pt>
                <c:pt idx="497">
                  <c:v>115.04146592674823</c:v>
                </c:pt>
                <c:pt idx="498">
                  <c:v>118.11104621041</c:v>
                </c:pt>
                <c:pt idx="499">
                  <c:v>116.84980605865103</c:v>
                </c:pt>
                <c:pt idx="500">
                  <c:v>116.27970613109156</c:v>
                </c:pt>
                <c:pt idx="501">
                  <c:v>116.9108859319628</c:v>
                </c:pt>
                <c:pt idx="502">
                  <c:v>118.00796740493691</c:v>
                </c:pt>
                <c:pt idx="503">
                  <c:v>119.39218686736726</c:v>
                </c:pt>
                <c:pt idx="504">
                  <c:v>118.92172730157098</c:v>
                </c:pt>
                <c:pt idx="505">
                  <c:v>118.75908667892024</c:v>
                </c:pt>
                <c:pt idx="506">
                  <c:v>118.81582658806951</c:v>
                </c:pt>
                <c:pt idx="507">
                  <c:v>119.07760652082692</c:v>
                </c:pt>
                <c:pt idx="508">
                  <c:v>120.69664784677703</c:v>
                </c:pt>
                <c:pt idx="509">
                  <c:v>119.67648804763054</c:v>
                </c:pt>
                <c:pt idx="510">
                  <c:v>120.35036713539489</c:v>
                </c:pt>
                <c:pt idx="511">
                  <c:v>118.58292697477106</c:v>
                </c:pt>
                <c:pt idx="512">
                  <c:v>119.63478713875936</c:v>
                </c:pt>
                <c:pt idx="513">
                  <c:v>119.34504703345124</c:v>
                </c:pt>
                <c:pt idx="514">
                  <c:v>121.65248863197718</c:v>
                </c:pt>
                <c:pt idx="515">
                  <c:v>120.23950805940393</c:v>
                </c:pt>
                <c:pt idx="516">
                  <c:v>121.59778831971971</c:v>
                </c:pt>
                <c:pt idx="517">
                  <c:v>120.39580823655719</c:v>
                </c:pt>
                <c:pt idx="518">
                  <c:v>119.66062762065904</c:v>
                </c:pt>
                <c:pt idx="519">
                  <c:v>120.01790725409246</c:v>
                </c:pt>
                <c:pt idx="520">
                  <c:v>118.84114739185702</c:v>
                </c:pt>
                <c:pt idx="521">
                  <c:v>119.36006740727368</c:v>
                </c:pt>
                <c:pt idx="522">
                  <c:v>119.21258685686266</c:v>
                </c:pt>
                <c:pt idx="523">
                  <c:v>119.47154674423723</c:v>
                </c:pt>
                <c:pt idx="524">
                  <c:v>119.59964646756214</c:v>
                </c:pt>
                <c:pt idx="525">
                  <c:v>121.66460700401201</c:v>
                </c:pt>
                <c:pt idx="526">
                  <c:v>123.184408436995</c:v>
                </c:pt>
                <c:pt idx="527">
                  <c:v>123.64022760866372</c:v>
                </c:pt>
                <c:pt idx="528">
                  <c:v>122.05500820085206</c:v>
                </c:pt>
                <c:pt idx="529">
                  <c:v>123.37854825876673</c:v>
                </c:pt>
                <c:pt idx="530">
                  <c:v>125.44250855454912</c:v>
                </c:pt>
                <c:pt idx="531">
                  <c:v>125.00212885195458</c:v>
                </c:pt>
                <c:pt idx="532">
                  <c:v>126.65760911305955</c:v>
                </c:pt>
                <c:pt idx="533">
                  <c:v>126.41188891034891</c:v>
                </c:pt>
                <c:pt idx="534">
                  <c:v>125.96656947172049</c:v>
                </c:pt>
                <c:pt idx="535">
                  <c:v>123.51968836368029</c:v>
                </c:pt>
                <c:pt idx="536">
                  <c:v>124.38920856554039</c:v>
                </c:pt>
                <c:pt idx="537">
                  <c:v>124.30442839008117</c:v>
                </c:pt>
                <c:pt idx="538">
                  <c:v>124.65170747948524</c:v>
                </c:pt>
                <c:pt idx="539">
                  <c:v>123.99074770134794</c:v>
                </c:pt>
                <c:pt idx="540">
                  <c:v>125.9857491330858</c:v>
                </c:pt>
                <c:pt idx="541">
                  <c:v>125.76252782613427</c:v>
                </c:pt>
                <c:pt idx="542">
                  <c:v>127.46908927916718</c:v>
                </c:pt>
                <c:pt idx="543">
                  <c:v>127.70938918328862</c:v>
                </c:pt>
                <c:pt idx="544">
                  <c:v>127.47332866046926</c:v>
                </c:pt>
                <c:pt idx="545">
                  <c:v>128.1650891456413</c:v>
                </c:pt>
                <c:pt idx="546">
                  <c:v>129.05714922146291</c:v>
                </c:pt>
                <c:pt idx="547">
                  <c:v>127.61396957637186</c:v>
                </c:pt>
                <c:pt idx="548">
                  <c:v>127.44668910362293</c:v>
                </c:pt>
                <c:pt idx="549">
                  <c:v>127.04538956759203</c:v>
                </c:pt>
                <c:pt idx="550">
                  <c:v>127.5316890712586</c:v>
                </c:pt>
                <c:pt idx="551">
                  <c:v>126.55866910602812</c:v>
                </c:pt>
                <c:pt idx="552">
                  <c:v>130.15928963978695</c:v>
                </c:pt>
                <c:pt idx="553">
                  <c:v>129.0645085340835</c:v>
                </c:pt>
                <c:pt idx="554">
                  <c:v>130.87041046294394</c:v>
                </c:pt>
                <c:pt idx="555">
                  <c:v>129.31578873380059</c:v>
                </c:pt>
                <c:pt idx="556">
                  <c:v>130.38220919815723</c:v>
                </c:pt>
                <c:pt idx="557">
                  <c:v>131.12221034077319</c:v>
                </c:pt>
                <c:pt idx="558">
                  <c:v>132.45614954886778</c:v>
                </c:pt>
                <c:pt idx="559">
                  <c:v>130.84204982159713</c:v>
                </c:pt>
                <c:pt idx="560">
                  <c:v>130.45074896695002</c:v>
                </c:pt>
                <c:pt idx="561">
                  <c:v>130.51656927322037</c:v>
                </c:pt>
                <c:pt idx="562">
                  <c:v>128.25594899621913</c:v>
                </c:pt>
                <c:pt idx="563">
                  <c:v>127.45224910062939</c:v>
                </c:pt>
                <c:pt idx="564">
                  <c:v>129.75626901925554</c:v>
                </c:pt>
                <c:pt idx="565">
                  <c:v>130.0497288277536</c:v>
                </c:pt>
                <c:pt idx="566">
                  <c:v>130.50091001196969</c:v>
                </c:pt>
                <c:pt idx="567">
                  <c:v>130.22641007266049</c:v>
                </c:pt>
                <c:pt idx="568">
                  <c:v>130.38380921069611</c:v>
                </c:pt>
                <c:pt idx="569">
                  <c:v>132.78122962844841</c:v>
                </c:pt>
                <c:pt idx="570">
                  <c:v>131.42245017912165</c:v>
                </c:pt>
                <c:pt idx="571">
                  <c:v>132.77919003155662</c:v>
                </c:pt>
                <c:pt idx="572">
                  <c:v>132.60696982277383</c:v>
                </c:pt>
                <c:pt idx="573">
                  <c:v>133.77049000034532</c:v>
                </c:pt>
                <c:pt idx="574">
                  <c:v>132.16811003895896</c:v>
                </c:pt>
                <c:pt idx="575">
                  <c:v>133.27963074033977</c:v>
                </c:pt>
                <c:pt idx="576">
                  <c:v>133.85367016326566</c:v>
                </c:pt>
                <c:pt idx="577">
                  <c:v>135.32703025441887</c:v>
                </c:pt>
                <c:pt idx="578">
                  <c:v>134.88839026278046</c:v>
                </c:pt>
                <c:pt idx="579">
                  <c:v>134.3597900783713</c:v>
                </c:pt>
                <c:pt idx="580">
                  <c:v>136.15285092871835</c:v>
                </c:pt>
                <c:pt idx="581">
                  <c:v>135.85091049497061</c:v>
                </c:pt>
                <c:pt idx="582">
                  <c:v>136.97485131696752</c:v>
                </c:pt>
                <c:pt idx="583">
                  <c:v>138.73815081650415</c:v>
                </c:pt>
                <c:pt idx="584">
                  <c:v>138.18643147536332</c:v>
                </c:pt>
                <c:pt idx="585">
                  <c:v>139.23213187047378</c:v>
                </c:pt>
                <c:pt idx="586">
                  <c:v>139.06503207434449</c:v>
                </c:pt>
                <c:pt idx="587">
                  <c:v>139.37225124561866</c:v>
                </c:pt>
                <c:pt idx="588">
                  <c:v>140.45187227908238</c:v>
                </c:pt>
                <c:pt idx="589">
                  <c:v>140.78129232282552</c:v>
                </c:pt>
                <c:pt idx="590">
                  <c:v>140.4139320516035</c:v>
                </c:pt>
                <c:pt idx="591">
                  <c:v>140.35849226905742</c:v>
                </c:pt>
                <c:pt idx="592">
                  <c:v>141.75309225521204</c:v>
                </c:pt>
                <c:pt idx="593">
                  <c:v>141.9083921916978</c:v>
                </c:pt>
                <c:pt idx="594">
                  <c:v>140.09883202695104</c:v>
                </c:pt>
                <c:pt idx="595">
                  <c:v>140.69225227696305</c:v>
                </c:pt>
                <c:pt idx="596">
                  <c:v>141.46275237803252</c:v>
                </c:pt>
                <c:pt idx="597">
                  <c:v>143.13601159103916</c:v>
                </c:pt>
                <c:pt idx="598">
                  <c:v>143.989192666018</c:v>
                </c:pt>
                <c:pt idx="599">
                  <c:v>144.68275246680417</c:v>
                </c:pt>
                <c:pt idx="600">
                  <c:v>144.03967222342899</c:v>
                </c:pt>
                <c:pt idx="601">
                  <c:v>143.42173210722171</c:v>
                </c:pt>
                <c:pt idx="602">
                  <c:v>146.24203267250135</c:v>
                </c:pt>
                <c:pt idx="603">
                  <c:v>145.06477362125494</c:v>
                </c:pt>
                <c:pt idx="604">
                  <c:v>144.11559179394359</c:v>
                </c:pt>
                <c:pt idx="605">
                  <c:v>143.39639267697854</c:v>
                </c:pt>
                <c:pt idx="606">
                  <c:v>145.59953357454191</c:v>
                </c:pt>
                <c:pt idx="607">
                  <c:v>143.13329212851676</c:v>
                </c:pt>
                <c:pt idx="608">
                  <c:v>145.45527353830983</c:v>
                </c:pt>
                <c:pt idx="609">
                  <c:v>144.72071318338425</c:v>
                </c:pt>
                <c:pt idx="610">
                  <c:v>145.92825326355324</c:v>
                </c:pt>
                <c:pt idx="611">
                  <c:v>144.55395238874749</c:v>
                </c:pt>
                <c:pt idx="612">
                  <c:v>144.53789265870071</c:v>
                </c:pt>
                <c:pt idx="613">
                  <c:v>144.89437321718748</c:v>
                </c:pt>
                <c:pt idx="614">
                  <c:v>144.1993922178365</c:v>
                </c:pt>
                <c:pt idx="615">
                  <c:v>143.3844531189178</c:v>
                </c:pt>
                <c:pt idx="616">
                  <c:v>144.50709195166596</c:v>
                </c:pt>
                <c:pt idx="617">
                  <c:v>145.97743269436106</c:v>
                </c:pt>
                <c:pt idx="618">
                  <c:v>147.41081296114359</c:v>
                </c:pt>
                <c:pt idx="619">
                  <c:v>146.7707539288721</c:v>
                </c:pt>
                <c:pt idx="620">
                  <c:v>147.58365343089898</c:v>
                </c:pt>
                <c:pt idx="621">
                  <c:v>162.46783619770503</c:v>
                </c:pt>
                <c:pt idx="622">
                  <c:v>162.12287610202728</c:v>
                </c:pt>
                <c:pt idx="623">
                  <c:v>155.95777446994367</c:v>
                </c:pt>
                <c:pt idx="624">
                  <c:v>156.86365537584498</c:v>
                </c:pt>
                <c:pt idx="625">
                  <c:v>155.66965486627564</c:v>
                </c:pt>
                <c:pt idx="626">
                  <c:v>157.71713633675949</c:v>
                </c:pt>
                <c:pt idx="627">
                  <c:v>156.43215490465073</c:v>
                </c:pt>
                <c:pt idx="628">
                  <c:v>155.83167522795381</c:v>
                </c:pt>
                <c:pt idx="629">
                  <c:v>156.43771490165719</c:v>
                </c:pt>
                <c:pt idx="630">
                  <c:v>155.1941344924839</c:v>
                </c:pt>
                <c:pt idx="631">
                  <c:v>155.79331590522315</c:v>
                </c:pt>
                <c:pt idx="632">
                  <c:v>155.33697519279673</c:v>
                </c:pt>
                <c:pt idx="633">
                  <c:v>154.12561482657739</c:v>
                </c:pt>
                <c:pt idx="634">
                  <c:v>152.67245512655819</c:v>
                </c:pt>
                <c:pt idx="635">
                  <c:v>154.050995382666</c:v>
                </c:pt>
                <c:pt idx="636">
                  <c:v>153.56753455083791</c:v>
                </c:pt>
                <c:pt idx="637">
                  <c:v>154.46805476280804</c:v>
                </c:pt>
                <c:pt idx="638">
                  <c:v>156.3264553568701</c:v>
                </c:pt>
                <c:pt idx="639">
                  <c:v>156.17069534693019</c:v>
                </c:pt>
                <c:pt idx="640">
                  <c:v>156.9073549034056</c:v>
                </c:pt>
                <c:pt idx="641">
                  <c:v>158.16295496439889</c:v>
                </c:pt>
                <c:pt idx="642">
                  <c:v>157.23537610033068</c:v>
                </c:pt>
                <c:pt idx="643">
                  <c:v>158.84109578521208</c:v>
                </c:pt>
                <c:pt idx="644">
                  <c:v>162.01757702304275</c:v>
                </c:pt>
                <c:pt idx="645">
                  <c:v>161.45475631434468</c:v>
                </c:pt>
                <c:pt idx="646">
                  <c:v>160.49605636820485</c:v>
                </c:pt>
                <c:pt idx="647">
                  <c:v>161.14975741658199</c:v>
                </c:pt>
                <c:pt idx="648">
                  <c:v>161.2214357431489</c:v>
                </c:pt>
                <c:pt idx="649">
                  <c:v>162.92637669454177</c:v>
                </c:pt>
                <c:pt idx="650">
                  <c:v>159.6949567258215</c:v>
                </c:pt>
                <c:pt idx="651">
                  <c:v>161.83687618901027</c:v>
                </c:pt>
                <c:pt idx="652">
                  <c:v>161.64857576107951</c:v>
                </c:pt>
                <c:pt idx="653">
                  <c:v>162.27441721976632</c:v>
                </c:pt>
                <c:pt idx="654">
                  <c:v>161.17813668438441</c:v>
                </c:pt>
                <c:pt idx="655">
                  <c:v>161.58021666890636</c:v>
                </c:pt>
                <c:pt idx="656">
                  <c:v>161.98859612072337</c:v>
                </c:pt>
                <c:pt idx="657">
                  <c:v>162.79059728355938</c:v>
                </c:pt>
                <c:pt idx="658">
                  <c:v>161.77567710638246</c:v>
                </c:pt>
                <c:pt idx="659">
                  <c:v>162.87045634944033</c:v>
                </c:pt>
                <c:pt idx="660">
                  <c:v>164.83183702876065</c:v>
                </c:pt>
                <c:pt idx="661">
                  <c:v>163.10385701439529</c:v>
                </c:pt>
                <c:pt idx="662">
                  <c:v>161.33439588333528</c:v>
                </c:pt>
                <c:pt idx="663">
                  <c:v>161.95083656986415</c:v>
                </c:pt>
                <c:pt idx="664">
                  <c:v>162.67571675579723</c:v>
                </c:pt>
                <c:pt idx="665">
                  <c:v>162.76695658606997</c:v>
                </c:pt>
                <c:pt idx="666">
                  <c:v>159.21007655807415</c:v>
                </c:pt>
                <c:pt idx="667">
                  <c:v>162.33829664935971</c:v>
                </c:pt>
                <c:pt idx="668">
                  <c:v>163.74441709832334</c:v>
                </c:pt>
                <c:pt idx="669">
                  <c:v>160.02723593050428</c:v>
                </c:pt>
                <c:pt idx="670">
                  <c:v>164.47231663271455</c:v>
                </c:pt>
                <c:pt idx="671">
                  <c:v>164.41165771730007</c:v>
                </c:pt>
                <c:pt idx="672">
                  <c:v>163.38451672258236</c:v>
                </c:pt>
                <c:pt idx="673">
                  <c:v>164.91189726036242</c:v>
                </c:pt>
                <c:pt idx="674">
                  <c:v>152.3811951024704</c:v>
                </c:pt>
                <c:pt idx="675">
                  <c:v>150.94971473416246</c:v>
                </c:pt>
                <c:pt idx="676">
                  <c:v>159.01825573002873</c:v>
                </c:pt>
                <c:pt idx="677">
                  <c:v>156.42741633433766</c:v>
                </c:pt>
                <c:pt idx="678">
                  <c:v>161.11503584063647</c:v>
                </c:pt>
                <c:pt idx="679">
                  <c:v>160.24023690125</c:v>
                </c:pt>
                <c:pt idx="680">
                  <c:v>157.24113540041239</c:v>
                </c:pt>
                <c:pt idx="681">
                  <c:v>155.55183508381461</c:v>
                </c:pt>
                <c:pt idx="682">
                  <c:v>154.9126757093502</c:v>
                </c:pt>
                <c:pt idx="683">
                  <c:v>154.22191546484564</c:v>
                </c:pt>
                <c:pt idx="684">
                  <c:v>165.7332568985378</c:v>
                </c:pt>
                <c:pt idx="685">
                  <c:v>166.00261779873787</c:v>
                </c:pt>
                <c:pt idx="686">
                  <c:v>143.06745319579076</c:v>
                </c:pt>
                <c:pt idx="687">
                  <c:v>145.49597234386795</c:v>
                </c:pt>
                <c:pt idx="688">
                  <c:v>144.12235319733836</c:v>
                </c:pt>
                <c:pt idx="689">
                  <c:v>149.26467428796792</c:v>
                </c:pt>
                <c:pt idx="690">
                  <c:v>149.89575350597872</c:v>
                </c:pt>
                <c:pt idx="691">
                  <c:v>150.47363370405614</c:v>
                </c:pt>
                <c:pt idx="692">
                  <c:v>148.27175381753912</c:v>
                </c:pt>
                <c:pt idx="693">
                  <c:v>147.36799260228887</c:v>
                </c:pt>
                <c:pt idx="694">
                  <c:v>142.11363151838123</c:v>
                </c:pt>
                <c:pt idx="695">
                  <c:v>143.28945260725277</c:v>
                </c:pt>
                <c:pt idx="696">
                  <c:v>143.41303168979553</c:v>
                </c:pt>
                <c:pt idx="697">
                  <c:v>142.70019164478362</c:v>
                </c:pt>
                <c:pt idx="698">
                  <c:v>146.41195251401345</c:v>
                </c:pt>
                <c:pt idx="699">
                  <c:v>148.87599417562836</c:v>
                </c:pt>
                <c:pt idx="700">
                  <c:v>149.24013393267143</c:v>
                </c:pt>
                <c:pt idx="701">
                  <c:v>144.97765210032267</c:v>
                </c:pt>
                <c:pt idx="702">
                  <c:v>136.42877020394678</c:v>
                </c:pt>
                <c:pt idx="703">
                  <c:v>136.49571182284626</c:v>
                </c:pt>
                <c:pt idx="704">
                  <c:v>137.05671086418346</c:v>
                </c:pt>
                <c:pt idx="705">
                  <c:v>137.45883182690778</c:v>
                </c:pt>
                <c:pt idx="706">
                  <c:v>137.39735148479994</c:v>
                </c:pt>
                <c:pt idx="707">
                  <c:v>138.13171067400467</c:v>
                </c:pt>
                <c:pt idx="708">
                  <c:v>137.87841136649695</c:v>
                </c:pt>
                <c:pt idx="709">
                  <c:v>137.65651067524979</c:v>
                </c:pt>
                <c:pt idx="710">
                  <c:v>138.04801083297215</c:v>
                </c:pt>
                <c:pt idx="711">
                  <c:v>137.62459051823151</c:v>
                </c:pt>
                <c:pt idx="712">
                  <c:v>138.45921219281757</c:v>
                </c:pt>
                <c:pt idx="713">
                  <c:v>137.02159068208744</c:v>
                </c:pt>
                <c:pt idx="714">
                  <c:v>139.331772232237</c:v>
                </c:pt>
                <c:pt idx="715">
                  <c:v>139.78233129283495</c:v>
                </c:pt>
                <c:pt idx="716">
                  <c:v>140.51619129302873</c:v>
                </c:pt>
                <c:pt idx="717">
                  <c:v>141.30455230240469</c:v>
                </c:pt>
                <c:pt idx="718">
                  <c:v>141.14585117512033</c:v>
                </c:pt>
                <c:pt idx="719">
                  <c:v>140.77099189286048</c:v>
                </c:pt>
                <c:pt idx="720">
                  <c:v>141.40631235481894</c:v>
                </c:pt>
                <c:pt idx="721">
                  <c:v>141.86143303440141</c:v>
                </c:pt>
                <c:pt idx="722">
                  <c:v>142.41549185836976</c:v>
                </c:pt>
                <c:pt idx="723">
                  <c:v>141.52333119968773</c:v>
                </c:pt>
                <c:pt idx="724">
                  <c:v>142.85809183447574</c:v>
                </c:pt>
                <c:pt idx="725">
                  <c:v>144.28105246197714</c:v>
                </c:pt>
                <c:pt idx="726">
                  <c:v>145.84911317885971</c:v>
                </c:pt>
                <c:pt idx="727">
                  <c:v>144.90545223299799</c:v>
                </c:pt>
                <c:pt idx="728">
                  <c:v>145.83365322068431</c:v>
                </c:pt>
                <c:pt idx="729">
                  <c:v>146.97851341500268</c:v>
                </c:pt>
                <c:pt idx="730">
                  <c:v>145.63317295341511</c:v>
                </c:pt>
                <c:pt idx="731">
                  <c:v>145.09991242980661</c:v>
                </c:pt>
                <c:pt idx="732">
                  <c:v>145.75733318137364</c:v>
                </c:pt>
                <c:pt idx="733">
                  <c:v>144.57473206265166</c:v>
                </c:pt>
                <c:pt idx="734">
                  <c:v>145.82123310006824</c:v>
                </c:pt>
                <c:pt idx="735">
                  <c:v>145.10969318165948</c:v>
                </c:pt>
                <c:pt idx="736">
                  <c:v>144.72769251630993</c:v>
                </c:pt>
                <c:pt idx="737">
                  <c:v>145.45153334601872</c:v>
                </c:pt>
                <c:pt idx="738">
                  <c:v>144.75301332009744</c:v>
                </c:pt>
                <c:pt idx="739">
                  <c:v>145.31585265525121</c:v>
                </c:pt>
                <c:pt idx="740">
                  <c:v>144.82441224982992</c:v>
                </c:pt>
                <c:pt idx="741">
                  <c:v>145.09727306104341</c:v>
                </c:pt>
                <c:pt idx="742">
                  <c:v>145.58701287106538</c:v>
                </c:pt>
                <c:pt idx="743">
                  <c:v>147.82595381635539</c:v>
                </c:pt>
                <c:pt idx="744">
                  <c:v>147.13449321711906</c:v>
                </c:pt>
                <c:pt idx="745">
                  <c:v>147.12217367936339</c:v>
                </c:pt>
                <c:pt idx="746">
                  <c:v>146.32725243231349</c:v>
                </c:pt>
                <c:pt idx="747">
                  <c:v>147.48975374276185</c:v>
                </c:pt>
                <c:pt idx="748">
                  <c:v>146.01861392512009</c:v>
                </c:pt>
                <c:pt idx="749">
                  <c:v>146.53431342635781</c:v>
                </c:pt>
                <c:pt idx="750">
                  <c:v>147.44017384315791</c:v>
                </c:pt>
                <c:pt idx="751">
                  <c:v>147.3594132568243</c:v>
                </c:pt>
                <c:pt idx="752">
                  <c:v>146.61557320170238</c:v>
                </c:pt>
                <c:pt idx="753">
                  <c:v>146.08495390950262</c:v>
                </c:pt>
                <c:pt idx="754">
                  <c:v>147.835313610311</c:v>
                </c:pt>
                <c:pt idx="755">
                  <c:v>147.36901333205756</c:v>
                </c:pt>
                <c:pt idx="756">
                  <c:v>147.84027383544606</c:v>
                </c:pt>
                <c:pt idx="757">
                  <c:v>148.49143423527485</c:v>
                </c:pt>
                <c:pt idx="758">
                  <c:v>148.36695363227943</c:v>
                </c:pt>
                <c:pt idx="759">
                  <c:v>148.67345382236616</c:v>
                </c:pt>
                <c:pt idx="760">
                  <c:v>150.16721360772863</c:v>
                </c:pt>
                <c:pt idx="761">
                  <c:v>149.98853374413233</c:v>
                </c:pt>
                <c:pt idx="762">
                  <c:v>150.66575441803721</c:v>
                </c:pt>
                <c:pt idx="763">
                  <c:v>149.5195736080145</c:v>
                </c:pt>
                <c:pt idx="764">
                  <c:v>151.02515374212169</c:v>
                </c:pt>
                <c:pt idx="765">
                  <c:v>150.75487455765895</c:v>
                </c:pt>
                <c:pt idx="766">
                  <c:v>150.84019490033148</c:v>
                </c:pt>
                <c:pt idx="767">
                  <c:v>150.97315426593104</c:v>
                </c:pt>
                <c:pt idx="768">
                  <c:v>151.80633425285112</c:v>
                </c:pt>
                <c:pt idx="769">
                  <c:v>150.76931378606562</c:v>
                </c:pt>
                <c:pt idx="770">
                  <c:v>149.83021445918843</c:v>
                </c:pt>
                <c:pt idx="771">
                  <c:v>151.11439495370499</c:v>
                </c:pt>
                <c:pt idx="772">
                  <c:v>152.65881497309812</c:v>
                </c:pt>
                <c:pt idx="773">
                  <c:v>153.26415429206972</c:v>
                </c:pt>
                <c:pt idx="774">
                  <c:v>153.40721478455902</c:v>
                </c:pt>
                <c:pt idx="775">
                  <c:v>154.42443532900663</c:v>
                </c:pt>
                <c:pt idx="776">
                  <c:v>156.34969558556341</c:v>
                </c:pt>
                <c:pt idx="777">
                  <c:v>157.12835593684568</c:v>
                </c:pt>
                <c:pt idx="778">
                  <c:v>157.07769570281502</c:v>
                </c:pt>
                <c:pt idx="779">
                  <c:v>155.75605554337488</c:v>
                </c:pt>
                <c:pt idx="780">
                  <c:v>156.47727563077615</c:v>
                </c:pt>
                <c:pt idx="781">
                  <c:v>155.8433949938381</c:v>
                </c:pt>
                <c:pt idx="782">
                  <c:v>157.25295574915714</c:v>
                </c:pt>
                <c:pt idx="783">
                  <c:v>157.08393556545209</c:v>
                </c:pt>
                <c:pt idx="784">
                  <c:v>156.87373601363359</c:v>
                </c:pt>
                <c:pt idx="785">
                  <c:v>155.92991488025342</c:v>
                </c:pt>
              </c:numCache>
            </c:numRef>
          </c:val>
        </c:ser>
        <c:ser>
          <c:idx val="1"/>
          <c:order val="1"/>
          <c:tx>
            <c:strRef>
              <c:f>Sheet2!$I$1</c:f>
              <c:strCache>
                <c:ptCount val="1"/>
                <c:pt idx="0">
                  <c:v>frq2_83_11201703048p1400056</c:v>
                </c:pt>
              </c:strCache>
            </c:strRef>
          </c:tx>
          <c:val>
            <c:numRef>
              <c:f>Sheet2!$I$2:$I$787</c:f>
              <c:numCache>
                <c:formatCode>General</c:formatCode>
                <c:ptCount val="786"/>
                <c:pt idx="0">
                  <c:v>0</c:v>
                </c:pt>
                <c:pt idx="1">
                  <c:v>-1.2764801718055379</c:v>
                </c:pt>
                <c:pt idx="2">
                  <c:v>-4.8167207821944</c:v>
                </c:pt>
                <c:pt idx="3">
                  <c:v>-7.345781523315436</c:v>
                </c:pt>
                <c:pt idx="4">
                  <c:v>-10.010841452045215</c:v>
                </c:pt>
                <c:pt idx="5">
                  <c:v>-12.409761025184284</c:v>
                </c:pt>
                <c:pt idx="6">
                  <c:v>-14.482281803004231</c:v>
                </c:pt>
                <c:pt idx="7">
                  <c:v>-12.974321380286861</c:v>
                </c:pt>
                <c:pt idx="8">
                  <c:v>-15.060161935006994</c:v>
                </c:pt>
                <c:pt idx="9">
                  <c:v>-16.474462961573892</c:v>
                </c:pt>
                <c:pt idx="10">
                  <c:v>-17.471302324289557</c:v>
                </c:pt>
                <c:pt idx="11">
                  <c:v>-17.880782552814644</c:v>
                </c:pt>
                <c:pt idx="12">
                  <c:v>-18.333463114949858</c:v>
                </c:pt>
                <c:pt idx="13">
                  <c:v>-17.813662127615626</c:v>
                </c:pt>
                <c:pt idx="14">
                  <c:v>-17.857382139278492</c:v>
                </c:pt>
                <c:pt idx="15">
                  <c:v>-16.717461811332146</c:v>
                </c:pt>
                <c:pt idx="16">
                  <c:v>-16.258422177970917</c:v>
                </c:pt>
                <c:pt idx="17">
                  <c:v>-17.994063055085455</c:v>
                </c:pt>
                <c:pt idx="18">
                  <c:v>-15.897402393525274</c:v>
                </c:pt>
                <c:pt idx="19">
                  <c:v>-16.28860262058226</c:v>
                </c:pt>
                <c:pt idx="20">
                  <c:v>-17.041522986736609</c:v>
                </c:pt>
                <c:pt idx="21">
                  <c:v>-15.600481823520422</c:v>
                </c:pt>
                <c:pt idx="22">
                  <c:v>-14.118842442248514</c:v>
                </c:pt>
                <c:pt idx="23">
                  <c:v>-13.069102088938228</c:v>
                </c:pt>
                <c:pt idx="24">
                  <c:v>-16.022881360195374</c:v>
                </c:pt>
                <c:pt idx="25">
                  <c:v>-13.520782410520315</c:v>
                </c:pt>
                <c:pt idx="26">
                  <c:v>-15.073401618157115</c:v>
                </c:pt>
                <c:pt idx="27">
                  <c:v>-15.099042794049709</c:v>
                </c:pt>
                <c:pt idx="28">
                  <c:v>-13.309882528084239</c:v>
                </c:pt>
                <c:pt idx="29">
                  <c:v>-14.087041498182389</c:v>
                </c:pt>
                <c:pt idx="30">
                  <c:v>-12.740801532716421</c:v>
                </c:pt>
                <c:pt idx="31">
                  <c:v>-12.680001063191062</c:v>
                </c:pt>
                <c:pt idx="32">
                  <c:v>-14.799602064885862</c:v>
                </c:pt>
                <c:pt idx="33">
                  <c:v>-13.989021649266803</c:v>
                </c:pt>
                <c:pt idx="34">
                  <c:v>-11.666621409764499</c:v>
                </c:pt>
                <c:pt idx="35">
                  <c:v>-10.96720180600758</c:v>
                </c:pt>
                <c:pt idx="36">
                  <c:v>-10.94398206907041</c:v>
                </c:pt>
                <c:pt idx="37">
                  <c:v>-11.328622059203544</c:v>
                </c:pt>
                <c:pt idx="38">
                  <c:v>-8.6820414349943551</c:v>
                </c:pt>
                <c:pt idx="39">
                  <c:v>-8.5741216260417836</c:v>
                </c:pt>
                <c:pt idx="40">
                  <c:v>-8.7940013217117823</c:v>
                </c:pt>
                <c:pt idx="41">
                  <c:v>-9.3610818359733496</c:v>
                </c:pt>
                <c:pt idx="42">
                  <c:v>-9.0696020530367996</c:v>
                </c:pt>
                <c:pt idx="43">
                  <c:v>-7.4098807377562244</c:v>
                </c:pt>
                <c:pt idx="44">
                  <c:v>-7.4633014064035894</c:v>
                </c:pt>
                <c:pt idx="45">
                  <c:v>-6.8262617954291054</c:v>
                </c:pt>
                <c:pt idx="46">
                  <c:v>-7.4706812072815829</c:v>
                </c:pt>
                <c:pt idx="47">
                  <c:v>-7.1628604366866169</c:v>
                </c:pt>
                <c:pt idx="48">
                  <c:v>-6.8215213630125247</c:v>
                </c:pt>
                <c:pt idx="49">
                  <c:v>-9.2288209775827141</c:v>
                </c:pt>
                <c:pt idx="50">
                  <c:v>-7.0877418123532978</c:v>
                </c:pt>
                <c:pt idx="51">
                  <c:v>-5.1597809401721939</c:v>
                </c:pt>
                <c:pt idx="52">
                  <c:v>-5.4116608829608026</c:v>
                </c:pt>
                <c:pt idx="53">
                  <c:v>-5.6409413497138994</c:v>
                </c:pt>
                <c:pt idx="54">
                  <c:v>-3.9842412451915528</c:v>
                </c:pt>
                <c:pt idx="55">
                  <c:v>-3.7545807987869897</c:v>
                </c:pt>
                <c:pt idx="56">
                  <c:v>-5.7031201767985005</c:v>
                </c:pt>
                <c:pt idx="57">
                  <c:v>-4.6931603402351385</c:v>
                </c:pt>
                <c:pt idx="58">
                  <c:v>-3.7721213300510148</c:v>
                </c:pt>
                <c:pt idx="59">
                  <c:v>-1.4338811544895329</c:v>
                </c:pt>
                <c:pt idx="60">
                  <c:v>-2.7130006947564835</c:v>
                </c:pt>
                <c:pt idx="61">
                  <c:v>-0.72598092645257639</c:v>
                </c:pt>
                <c:pt idx="62">
                  <c:v>-2.9733612618251288</c:v>
                </c:pt>
                <c:pt idx="63">
                  <c:v>-3.2692611021780049</c:v>
                </c:pt>
                <c:pt idx="64">
                  <c:v>-1.8483011184836875</c:v>
                </c:pt>
                <c:pt idx="65">
                  <c:v>-0.46158028161907255</c:v>
                </c:pt>
                <c:pt idx="66">
                  <c:v>0.58727904044050971</c:v>
                </c:pt>
                <c:pt idx="67">
                  <c:v>-0.42684008319013206</c:v>
                </c:pt>
                <c:pt idx="68">
                  <c:v>-0.53041992847644126</c:v>
                </c:pt>
                <c:pt idx="69">
                  <c:v>-0.35770055043136073</c:v>
                </c:pt>
                <c:pt idx="70">
                  <c:v>1.2406596390734079</c:v>
                </c:pt>
                <c:pt idx="71">
                  <c:v>2.3360199023038928</c:v>
                </c:pt>
                <c:pt idx="72">
                  <c:v>3.7091397028204227</c:v>
                </c:pt>
                <c:pt idx="73">
                  <c:v>2.754299267463924</c:v>
                </c:pt>
                <c:pt idx="74">
                  <c:v>2.5996196096367559</c:v>
                </c:pt>
                <c:pt idx="75">
                  <c:v>6.435659477529577</c:v>
                </c:pt>
                <c:pt idx="76">
                  <c:v>2.3122003935639164</c:v>
                </c:pt>
                <c:pt idx="77">
                  <c:v>3.0113201114194341</c:v>
                </c:pt>
                <c:pt idx="78">
                  <c:v>4.2382595048423362</c:v>
                </c:pt>
                <c:pt idx="79">
                  <c:v>4.3803998341711061</c:v>
                </c:pt>
                <c:pt idx="80">
                  <c:v>4.7254604732551506</c:v>
                </c:pt>
                <c:pt idx="81">
                  <c:v>6.1501606488129239</c:v>
                </c:pt>
                <c:pt idx="82">
                  <c:v>5.2525593050719603</c:v>
                </c:pt>
                <c:pt idx="83">
                  <c:v>5.0473200018555282</c:v>
                </c:pt>
                <c:pt idx="84">
                  <c:v>4.8415796470398584</c:v>
                </c:pt>
                <c:pt idx="85">
                  <c:v>6.7909199625520094</c:v>
                </c:pt>
                <c:pt idx="86">
                  <c:v>5.3579403284120355</c:v>
                </c:pt>
                <c:pt idx="87">
                  <c:v>8.3966599529347725</c:v>
                </c:pt>
                <c:pt idx="88">
                  <c:v>8.0690411249111857</c:v>
                </c:pt>
                <c:pt idx="89">
                  <c:v>7.5238802211322593</c:v>
                </c:pt>
                <c:pt idx="90">
                  <c:v>7.2309997288922627</c:v>
                </c:pt>
                <c:pt idx="91">
                  <c:v>7.9736401553581597</c:v>
                </c:pt>
                <c:pt idx="92">
                  <c:v>8.9275604439115988</c:v>
                </c:pt>
                <c:pt idx="93">
                  <c:v>10.772760257886992</c:v>
                </c:pt>
                <c:pt idx="94">
                  <c:v>8.9007010979598888</c:v>
                </c:pt>
                <c:pt idx="95">
                  <c:v>8.8914400252780652</c:v>
                </c:pt>
                <c:pt idx="96">
                  <c:v>12.458821241066536</c:v>
                </c:pt>
                <c:pt idx="97">
                  <c:v>10.995860467367706</c:v>
                </c:pt>
                <c:pt idx="98">
                  <c:v>9.490701463257226</c:v>
                </c:pt>
                <c:pt idx="99">
                  <c:v>11.278740416721799</c:v>
                </c:pt>
                <c:pt idx="100">
                  <c:v>12.890820851877073</c:v>
                </c:pt>
                <c:pt idx="101">
                  <c:v>11.896300482622566</c:v>
                </c:pt>
                <c:pt idx="102">
                  <c:v>9.1147414004566141</c:v>
                </c:pt>
                <c:pt idx="103">
                  <c:v>13.115740865865055</c:v>
                </c:pt>
                <c:pt idx="104">
                  <c:v>11.298421127493349</c:v>
                </c:pt>
                <c:pt idx="105">
                  <c:v>13.824060189105836</c:v>
                </c:pt>
                <c:pt idx="106">
                  <c:v>12.157661290244336</c:v>
                </c:pt>
                <c:pt idx="107">
                  <c:v>12.803781297301663</c:v>
                </c:pt>
                <c:pt idx="108">
                  <c:v>13.302821239561151</c:v>
                </c:pt>
                <c:pt idx="109">
                  <c:v>12.282560974210483</c:v>
                </c:pt>
                <c:pt idx="110">
                  <c:v>15.287121545653584</c:v>
                </c:pt>
                <c:pt idx="111">
                  <c:v>15.687521378095829</c:v>
                </c:pt>
                <c:pt idx="112">
                  <c:v>15.900920930592044</c:v>
                </c:pt>
                <c:pt idx="113">
                  <c:v>15.006761755458481</c:v>
                </c:pt>
                <c:pt idx="114">
                  <c:v>15.380602127850421</c:v>
                </c:pt>
                <c:pt idx="115">
                  <c:v>17.992541273834238</c:v>
                </c:pt>
                <c:pt idx="116">
                  <c:v>17.067480812338761</c:v>
                </c:pt>
                <c:pt idx="117">
                  <c:v>19.497800860793632</c:v>
                </c:pt>
                <c:pt idx="118">
                  <c:v>17.330581330717735</c:v>
                </c:pt>
                <c:pt idx="119">
                  <c:v>16.947861727940786</c:v>
                </c:pt>
                <c:pt idx="120">
                  <c:v>18.754162056419961</c:v>
                </c:pt>
                <c:pt idx="121">
                  <c:v>18.547201668899827</c:v>
                </c:pt>
                <c:pt idx="122">
                  <c:v>17.507340786527674</c:v>
                </c:pt>
                <c:pt idx="123">
                  <c:v>18.411520993645993</c:v>
                </c:pt>
                <c:pt idx="124">
                  <c:v>21.711361144540309</c:v>
                </c:pt>
                <c:pt idx="125">
                  <c:v>20.650841662587681</c:v>
                </c:pt>
                <c:pt idx="126">
                  <c:v>20.9301620966773</c:v>
                </c:pt>
                <c:pt idx="127">
                  <c:v>19.911522332781416</c:v>
                </c:pt>
                <c:pt idx="128">
                  <c:v>20.084662668675669</c:v>
                </c:pt>
                <c:pt idx="129">
                  <c:v>20.782281094378828</c:v>
                </c:pt>
                <c:pt idx="130">
                  <c:v>20.817701158360634</c:v>
                </c:pt>
                <c:pt idx="131">
                  <c:v>21.158121947877014</c:v>
                </c:pt>
                <c:pt idx="132">
                  <c:v>21.673001826195684</c:v>
                </c:pt>
                <c:pt idx="133">
                  <c:v>24.003681524280189</c:v>
                </c:pt>
                <c:pt idx="134">
                  <c:v>23.587041287028445</c:v>
                </c:pt>
                <c:pt idx="135">
                  <c:v>22.457341294119338</c:v>
                </c:pt>
                <c:pt idx="136">
                  <c:v>25.693782585224593</c:v>
                </c:pt>
                <c:pt idx="137">
                  <c:v>23.530701853117119</c:v>
                </c:pt>
                <c:pt idx="138">
                  <c:v>24.515622148236041</c:v>
                </c:pt>
                <c:pt idx="139">
                  <c:v>23.34938264148958</c:v>
                </c:pt>
                <c:pt idx="140">
                  <c:v>26.498922213775348</c:v>
                </c:pt>
                <c:pt idx="141">
                  <c:v>23.836082558303158</c:v>
                </c:pt>
                <c:pt idx="142">
                  <c:v>28.400843303958883</c:v>
                </c:pt>
                <c:pt idx="143">
                  <c:v>26.921321750450296</c:v>
                </c:pt>
                <c:pt idx="144">
                  <c:v>25.176302453996868</c:v>
                </c:pt>
                <c:pt idx="145">
                  <c:v>24.230343111670724</c:v>
                </c:pt>
                <c:pt idx="146">
                  <c:v>27.023702052131</c:v>
                </c:pt>
                <c:pt idx="147">
                  <c:v>27.395622037166749</c:v>
                </c:pt>
                <c:pt idx="148">
                  <c:v>26.676521722638281</c:v>
                </c:pt>
                <c:pt idx="149">
                  <c:v>28.043962317481668</c:v>
                </c:pt>
                <c:pt idx="150">
                  <c:v>27.421661819164317</c:v>
                </c:pt>
                <c:pt idx="151">
                  <c:v>28.989822939604242</c:v>
                </c:pt>
                <c:pt idx="152">
                  <c:v>27.799642852170035</c:v>
                </c:pt>
                <c:pt idx="153">
                  <c:v>29.95708349415672</c:v>
                </c:pt>
                <c:pt idx="154">
                  <c:v>29.683183358036548</c:v>
                </c:pt>
                <c:pt idx="155">
                  <c:v>31.758842693271799</c:v>
                </c:pt>
                <c:pt idx="156">
                  <c:v>29.367483597609699</c:v>
                </c:pt>
                <c:pt idx="157">
                  <c:v>30.081362917221206</c:v>
                </c:pt>
                <c:pt idx="158">
                  <c:v>31.378043477851033</c:v>
                </c:pt>
                <c:pt idx="159">
                  <c:v>31.700903247004536</c:v>
                </c:pt>
                <c:pt idx="160">
                  <c:v>32.353283605084307</c:v>
                </c:pt>
                <c:pt idx="161">
                  <c:v>31.080742928194713</c:v>
                </c:pt>
                <c:pt idx="162">
                  <c:v>35.054562672651187</c:v>
                </c:pt>
                <c:pt idx="163">
                  <c:v>32.0671831419195</c:v>
                </c:pt>
                <c:pt idx="164">
                  <c:v>33.651783970221409</c:v>
                </c:pt>
                <c:pt idx="165">
                  <c:v>33.332962416187414</c:v>
                </c:pt>
                <c:pt idx="166">
                  <c:v>35.81244326337346</c:v>
                </c:pt>
                <c:pt idx="167">
                  <c:v>34.156983680654427</c:v>
                </c:pt>
                <c:pt idx="168">
                  <c:v>33.962322340382499</c:v>
                </c:pt>
                <c:pt idx="169">
                  <c:v>33.647643309607631</c:v>
                </c:pt>
                <c:pt idx="170">
                  <c:v>34.805303471870488</c:v>
                </c:pt>
                <c:pt idx="171">
                  <c:v>34.992603637717927</c:v>
                </c:pt>
                <c:pt idx="172">
                  <c:v>35.849703620961392</c:v>
                </c:pt>
                <c:pt idx="173">
                  <c:v>34.627722589461058</c:v>
                </c:pt>
                <c:pt idx="174">
                  <c:v>36.703283204492735</c:v>
                </c:pt>
                <c:pt idx="175">
                  <c:v>38.103843496310276</c:v>
                </c:pt>
                <c:pt idx="176">
                  <c:v>37.18940383860236</c:v>
                </c:pt>
                <c:pt idx="177">
                  <c:v>38.756944698140629</c:v>
                </c:pt>
                <c:pt idx="178">
                  <c:v>38.418343713131513</c:v>
                </c:pt>
                <c:pt idx="179">
                  <c:v>38.154343537048327</c:v>
                </c:pt>
                <c:pt idx="180">
                  <c:v>38.601363519963904</c:v>
                </c:pt>
                <c:pt idx="181">
                  <c:v>38.712943427029863</c:v>
                </c:pt>
                <c:pt idx="182">
                  <c:v>35.871222762693712</c:v>
                </c:pt>
                <c:pt idx="183">
                  <c:v>38.374923587370056</c:v>
                </c:pt>
                <c:pt idx="184">
                  <c:v>36.755683143488127</c:v>
                </c:pt>
                <c:pt idx="185">
                  <c:v>40.850984617692895</c:v>
                </c:pt>
                <c:pt idx="186">
                  <c:v>40.60092447941156</c:v>
                </c:pt>
                <c:pt idx="187">
                  <c:v>39.103724558883023</c:v>
                </c:pt>
                <c:pt idx="188">
                  <c:v>41.286603348419121</c:v>
                </c:pt>
                <c:pt idx="189">
                  <c:v>41.209383660130634</c:v>
                </c:pt>
                <c:pt idx="190">
                  <c:v>41.14982371240859</c:v>
                </c:pt>
                <c:pt idx="191">
                  <c:v>42.093663364326062</c:v>
                </c:pt>
                <c:pt idx="192">
                  <c:v>42.482244712020481</c:v>
                </c:pt>
                <c:pt idx="193">
                  <c:v>41.019483241374139</c:v>
                </c:pt>
                <c:pt idx="194">
                  <c:v>43.61940459955764</c:v>
                </c:pt>
                <c:pt idx="195">
                  <c:v>40.684303935873579</c:v>
                </c:pt>
                <c:pt idx="196">
                  <c:v>44.460564063893017</c:v>
                </c:pt>
                <c:pt idx="197">
                  <c:v>43.615783616996609</c:v>
                </c:pt>
                <c:pt idx="198">
                  <c:v>45.342344098028306</c:v>
                </c:pt>
                <c:pt idx="199">
                  <c:v>45.431885185309206</c:v>
                </c:pt>
                <c:pt idx="200">
                  <c:v>43.306863885644951</c:v>
                </c:pt>
                <c:pt idx="201">
                  <c:v>42.792363986977755</c:v>
                </c:pt>
                <c:pt idx="202">
                  <c:v>44.516804777600775</c:v>
                </c:pt>
                <c:pt idx="203">
                  <c:v>46.058024595693581</c:v>
                </c:pt>
                <c:pt idx="204">
                  <c:v>44.559004870657773</c:v>
                </c:pt>
                <c:pt idx="205">
                  <c:v>44.76930498129105</c:v>
                </c:pt>
                <c:pt idx="206">
                  <c:v>46.92552372792791</c:v>
                </c:pt>
                <c:pt idx="207">
                  <c:v>47.491384209485012</c:v>
                </c:pt>
                <c:pt idx="208">
                  <c:v>46.341604899699391</c:v>
                </c:pt>
                <c:pt idx="209">
                  <c:v>47.190244747761675</c:v>
                </c:pt>
                <c:pt idx="210">
                  <c:v>48.057244691042129</c:v>
                </c:pt>
                <c:pt idx="211">
                  <c:v>44.81756425967265</c:v>
                </c:pt>
                <c:pt idx="212">
                  <c:v>47.792424951004797</c:v>
                </c:pt>
                <c:pt idx="213">
                  <c:v>46.990645534666037</c:v>
                </c:pt>
                <c:pt idx="214">
                  <c:v>48.739025043331452</c:v>
                </c:pt>
                <c:pt idx="215">
                  <c:v>49.672445057159187</c:v>
                </c:pt>
                <c:pt idx="216">
                  <c:v>50.107564598931525</c:v>
                </c:pt>
                <c:pt idx="217">
                  <c:v>48.102484621310857</c:v>
                </c:pt>
                <c:pt idx="218">
                  <c:v>50.466684485119835</c:v>
                </c:pt>
                <c:pt idx="219">
                  <c:v>51.334904461104749</c:v>
                </c:pt>
                <c:pt idx="220">
                  <c:v>50.2462851113971</c:v>
                </c:pt>
                <c:pt idx="221">
                  <c:v>51.886204643958351</c:v>
                </c:pt>
                <c:pt idx="222">
                  <c:v>52.650265491953</c:v>
                </c:pt>
                <c:pt idx="223">
                  <c:v>51.629284382851765</c:v>
                </c:pt>
                <c:pt idx="224">
                  <c:v>53.745025983380685</c:v>
                </c:pt>
                <c:pt idx="225">
                  <c:v>51.840284848136747</c:v>
                </c:pt>
                <c:pt idx="226">
                  <c:v>52.302464901558629</c:v>
                </c:pt>
                <c:pt idx="227">
                  <c:v>53.22470531799371</c:v>
                </c:pt>
                <c:pt idx="228">
                  <c:v>53.942205620166249</c:v>
                </c:pt>
                <c:pt idx="229">
                  <c:v>55.340625732476269</c:v>
                </c:pt>
                <c:pt idx="230">
                  <c:v>52.580505698292576</c:v>
                </c:pt>
                <c:pt idx="231">
                  <c:v>53.565845088615326</c:v>
                </c:pt>
                <c:pt idx="232">
                  <c:v>53.782185758119695</c:v>
                </c:pt>
                <c:pt idx="233">
                  <c:v>53.952384977005792</c:v>
                </c:pt>
                <c:pt idx="234">
                  <c:v>54.691285211608232</c:v>
                </c:pt>
                <c:pt idx="235">
                  <c:v>58.143186140967153</c:v>
                </c:pt>
                <c:pt idx="236">
                  <c:v>54.991325712574884</c:v>
                </c:pt>
                <c:pt idx="237">
                  <c:v>55.522485111255399</c:v>
                </c:pt>
                <c:pt idx="238">
                  <c:v>54.7615460568679</c:v>
                </c:pt>
                <c:pt idx="239">
                  <c:v>58.114425034112756</c:v>
                </c:pt>
                <c:pt idx="240">
                  <c:v>58.72824677079543</c:v>
                </c:pt>
                <c:pt idx="241">
                  <c:v>57.862826350772053</c:v>
                </c:pt>
                <c:pt idx="242">
                  <c:v>57.297986598866927</c:v>
                </c:pt>
                <c:pt idx="243">
                  <c:v>55.755164905772844</c:v>
                </c:pt>
                <c:pt idx="244">
                  <c:v>58.304206243566831</c:v>
                </c:pt>
                <c:pt idx="245">
                  <c:v>59.785545738937337</c:v>
                </c:pt>
                <c:pt idx="246">
                  <c:v>58.750045309330297</c:v>
                </c:pt>
                <c:pt idx="247">
                  <c:v>61.116465446396873</c:v>
                </c:pt>
                <c:pt idx="248">
                  <c:v>59.251286898393872</c:v>
                </c:pt>
                <c:pt idx="249">
                  <c:v>58.189826780539335</c:v>
                </c:pt>
                <c:pt idx="250">
                  <c:v>60.119825386733694</c:v>
                </c:pt>
                <c:pt idx="251">
                  <c:v>59.719626719989279</c:v>
                </c:pt>
                <c:pt idx="252">
                  <c:v>59.6809656530979</c:v>
                </c:pt>
                <c:pt idx="253">
                  <c:v>59.95262688950698</c:v>
                </c:pt>
                <c:pt idx="254">
                  <c:v>60.066525790034092</c:v>
                </c:pt>
                <c:pt idx="255">
                  <c:v>61.251246463946501</c:v>
                </c:pt>
                <c:pt idx="256">
                  <c:v>62.142766270618644</c:v>
                </c:pt>
                <c:pt idx="257">
                  <c:v>60.669926025981688</c:v>
                </c:pt>
                <c:pt idx="258">
                  <c:v>61.519366811544607</c:v>
                </c:pt>
                <c:pt idx="259">
                  <c:v>63.567686238327759</c:v>
                </c:pt>
                <c:pt idx="260">
                  <c:v>61.026305960859666</c:v>
                </c:pt>
                <c:pt idx="261">
                  <c:v>43.763064847492281</c:v>
                </c:pt>
                <c:pt idx="262">
                  <c:v>43.501484247719169</c:v>
                </c:pt>
                <c:pt idx="263">
                  <c:v>43.193484663170572</c:v>
                </c:pt>
                <c:pt idx="264">
                  <c:v>44.046844454550587</c:v>
                </c:pt>
                <c:pt idx="265">
                  <c:v>45.044205357964337</c:v>
                </c:pt>
                <c:pt idx="266">
                  <c:v>43.951463974096413</c:v>
                </c:pt>
                <c:pt idx="267">
                  <c:v>46.170183785463486</c:v>
                </c:pt>
                <c:pt idx="268">
                  <c:v>46.702604195046177</c:v>
                </c:pt>
                <c:pt idx="269">
                  <c:v>45.203623585562731</c:v>
                </c:pt>
                <c:pt idx="270">
                  <c:v>46.585004218207963</c:v>
                </c:pt>
                <c:pt idx="271">
                  <c:v>46.168144188804881</c:v>
                </c:pt>
                <c:pt idx="272">
                  <c:v>46.589044295972826</c:v>
                </c:pt>
                <c:pt idx="273">
                  <c:v>46.428124776222063</c:v>
                </c:pt>
                <c:pt idx="274">
                  <c:v>47.751364796902195</c:v>
                </c:pt>
                <c:pt idx="275">
                  <c:v>47.811304724275708</c:v>
                </c:pt>
                <c:pt idx="276">
                  <c:v>49.039045055199246</c:v>
                </c:pt>
                <c:pt idx="277">
                  <c:v>50.093345164327133</c:v>
                </c:pt>
                <c:pt idx="278">
                  <c:v>49.622084714822414</c:v>
                </c:pt>
                <c:pt idx="279">
                  <c:v>50.42780548872247</c:v>
                </c:pt>
                <c:pt idx="280">
                  <c:v>49.105364542897625</c:v>
                </c:pt>
                <c:pt idx="281">
                  <c:v>50.558125470658062</c:v>
                </c:pt>
                <c:pt idx="282">
                  <c:v>49.595925723522427</c:v>
                </c:pt>
                <c:pt idx="283">
                  <c:v>51.230704354916782</c:v>
                </c:pt>
                <c:pt idx="284">
                  <c:v>49.759264819583265</c:v>
                </c:pt>
                <c:pt idx="285">
                  <c:v>51.763866097348902</c:v>
                </c:pt>
                <c:pt idx="286">
                  <c:v>52.464004682211055</c:v>
                </c:pt>
                <c:pt idx="287">
                  <c:v>52.6191649025386</c:v>
                </c:pt>
                <c:pt idx="288">
                  <c:v>52.539404565992264</c:v>
                </c:pt>
                <c:pt idx="289">
                  <c:v>50.648085653142793</c:v>
                </c:pt>
                <c:pt idx="290">
                  <c:v>52.215244670384237</c:v>
                </c:pt>
                <c:pt idx="291">
                  <c:v>50.751164446829861</c:v>
                </c:pt>
                <c:pt idx="292">
                  <c:v>52.867405236312678</c:v>
                </c:pt>
                <c:pt idx="293">
                  <c:v>53.829126283593276</c:v>
                </c:pt>
                <c:pt idx="294">
                  <c:v>53.22864481290965</c:v>
                </c:pt>
                <c:pt idx="295">
                  <c:v>54.739665561937613</c:v>
                </c:pt>
                <c:pt idx="296">
                  <c:v>53.22470531799371</c:v>
                </c:pt>
                <c:pt idx="297">
                  <c:v>54.120885463332385</c:v>
                </c:pt>
                <c:pt idx="298">
                  <c:v>55.014744752564532</c:v>
                </c:pt>
                <c:pt idx="299">
                  <c:v>54.823546069998862</c:v>
                </c:pt>
                <c:pt idx="300">
                  <c:v>53.289625959033991</c:v>
                </c:pt>
                <c:pt idx="301">
                  <c:v>55.859165708908328</c:v>
                </c:pt>
                <c:pt idx="302">
                  <c:v>55.85502504829455</c:v>
                </c:pt>
                <c:pt idx="303">
                  <c:v>56.848425967693515</c:v>
                </c:pt>
                <c:pt idx="304">
                  <c:v>55.823505363676325</c:v>
                </c:pt>
                <c:pt idx="305">
                  <c:v>57.792965974262707</c:v>
                </c:pt>
                <c:pt idx="306">
                  <c:v>57.133325024607352</c:v>
                </c:pt>
                <c:pt idx="307">
                  <c:v>58.991125634377717</c:v>
                </c:pt>
                <c:pt idx="308">
                  <c:v>56.765325908034043</c:v>
                </c:pt>
                <c:pt idx="309">
                  <c:v>59.936386484697486</c:v>
                </c:pt>
                <c:pt idx="310">
                  <c:v>57.94056571711328</c:v>
                </c:pt>
                <c:pt idx="311">
                  <c:v>57.360165425951529</c:v>
                </c:pt>
                <c:pt idx="312">
                  <c:v>57.4649653039423</c:v>
                </c:pt>
                <c:pt idx="313">
                  <c:v>58.598506071563783</c:v>
                </c:pt>
                <c:pt idx="314">
                  <c:v>58.194485256560498</c:v>
                </c:pt>
                <c:pt idx="315">
                  <c:v>57.611866554786509</c:v>
                </c:pt>
                <c:pt idx="316">
                  <c:v>59.449366192883645</c:v>
                </c:pt>
                <c:pt idx="317">
                  <c:v>58.89248552456047</c:v>
                </c:pt>
                <c:pt idx="318">
                  <c:v>60.393826105702779</c:v>
                </c:pt>
                <c:pt idx="319">
                  <c:v>58.657885342686839</c:v>
                </c:pt>
                <c:pt idx="320">
                  <c:v>60.221786593210567</c:v>
                </c:pt>
                <c:pt idx="321">
                  <c:v>61.165626245128038</c:v>
                </c:pt>
                <c:pt idx="322">
                  <c:v>60.849146036299402</c:v>
                </c:pt>
                <c:pt idx="323">
                  <c:v>62.013666321387511</c:v>
                </c:pt>
                <c:pt idx="324">
                  <c:v>61.227005997357352</c:v>
                </c:pt>
                <c:pt idx="325">
                  <c:v>62.269686924789895</c:v>
                </c:pt>
                <c:pt idx="326">
                  <c:v>63.205466910276506</c:v>
                </c:pt>
                <c:pt idx="327">
                  <c:v>63.824006727631541</c:v>
                </c:pt>
                <c:pt idx="328">
                  <c:v>63.705587186839182</c:v>
                </c:pt>
                <c:pt idx="329">
                  <c:v>63.587465669302873</c:v>
                </c:pt>
                <c:pt idx="330">
                  <c:v>63.0648055213559</c:v>
                </c:pt>
                <c:pt idx="331">
                  <c:v>64.688305835154011</c:v>
                </c:pt>
                <c:pt idx="332">
                  <c:v>61.925825829311457</c:v>
                </c:pt>
                <c:pt idx="333">
                  <c:v>63.278246052049809</c:v>
                </c:pt>
                <c:pt idx="334">
                  <c:v>65.177846286126851</c:v>
                </c:pt>
                <c:pt idx="335">
                  <c:v>65.49554652765994</c:v>
                </c:pt>
                <c:pt idx="336">
                  <c:v>65.590947497212966</c:v>
                </c:pt>
                <c:pt idx="337">
                  <c:v>64.645086875090399</c:v>
                </c:pt>
                <c:pt idx="338">
                  <c:v>65.920766109395288</c:v>
                </c:pt>
                <c:pt idx="339">
                  <c:v>62.738106840135366</c:v>
                </c:pt>
                <c:pt idx="340">
                  <c:v>64.33666633269263</c:v>
                </c:pt>
                <c:pt idx="341">
                  <c:v>65.807707261921166</c:v>
                </c:pt>
                <c:pt idx="342">
                  <c:v>66.634846594704626</c:v>
                </c:pt>
                <c:pt idx="343">
                  <c:v>66.990306382779551</c:v>
                </c:pt>
                <c:pt idx="344">
                  <c:v>67.131226679403852</c:v>
                </c:pt>
                <c:pt idx="345">
                  <c:v>66.245147659800011</c:v>
                </c:pt>
                <c:pt idx="346">
                  <c:v>67.895566924201063</c:v>
                </c:pt>
                <c:pt idx="347">
                  <c:v>68.326966763208787</c:v>
                </c:pt>
                <c:pt idx="348">
                  <c:v>67.821286490275384</c:v>
                </c:pt>
                <c:pt idx="349">
                  <c:v>69.003267212877446</c:v>
                </c:pt>
                <c:pt idx="350">
                  <c:v>67.775526881953908</c:v>
                </c:pt>
                <c:pt idx="351">
                  <c:v>69.107567901914337</c:v>
                </c:pt>
                <c:pt idx="352">
                  <c:v>65.982145861624602</c:v>
                </c:pt>
                <c:pt idx="353">
                  <c:v>69.171667116355138</c:v>
                </c:pt>
                <c:pt idx="354">
                  <c:v>69.302007587389582</c:v>
                </c:pt>
                <c:pt idx="355">
                  <c:v>69.853726865447001</c:v>
                </c:pt>
                <c:pt idx="356">
                  <c:v>71.350606410975288</c:v>
                </c:pt>
                <c:pt idx="357">
                  <c:v>70.905586909165962</c:v>
                </c:pt>
                <c:pt idx="358">
                  <c:v>69.336546620120686</c:v>
                </c:pt>
                <c:pt idx="359">
                  <c:v>69.69844743581703</c:v>
                </c:pt>
                <c:pt idx="360">
                  <c:v>69.591147887766127</c:v>
                </c:pt>
                <c:pt idx="361">
                  <c:v>72.526647157555161</c:v>
                </c:pt>
                <c:pt idx="362">
                  <c:v>70.222826805422358</c:v>
                </c:pt>
                <c:pt idx="363">
                  <c:v>72.965726683342282</c:v>
                </c:pt>
                <c:pt idx="364">
                  <c:v>70.76162677532993</c:v>
                </c:pt>
                <c:pt idx="365">
                  <c:v>73.250906999704043</c:v>
                </c:pt>
                <c:pt idx="366">
                  <c:v>71.170186857051945</c:v>
                </c:pt>
                <c:pt idx="367">
                  <c:v>73.329847772296219</c:v>
                </c:pt>
                <c:pt idx="368">
                  <c:v>72.355727094918493</c:v>
                </c:pt>
                <c:pt idx="369">
                  <c:v>73.575888321911563</c:v>
                </c:pt>
                <c:pt idx="370">
                  <c:v>71.648547710632116</c:v>
                </c:pt>
                <c:pt idx="371">
                  <c:v>74.228987661096554</c:v>
                </c:pt>
                <c:pt idx="372">
                  <c:v>74.451188212873063</c:v>
                </c:pt>
                <c:pt idx="373">
                  <c:v>75.102447258451946</c:v>
                </c:pt>
                <c:pt idx="374">
                  <c:v>75.611288440544854</c:v>
                </c:pt>
                <c:pt idx="375">
                  <c:v>74.234746960519772</c:v>
                </c:pt>
                <c:pt idx="376">
                  <c:v>73.30308714654808</c:v>
                </c:pt>
                <c:pt idx="377">
                  <c:v>74.582107966611474</c:v>
                </c:pt>
                <c:pt idx="378">
                  <c:v>75.544447412148386</c:v>
                </c:pt>
                <c:pt idx="379">
                  <c:v>75.421768001439816</c:v>
                </c:pt>
                <c:pt idx="380">
                  <c:v>74.520728214382146</c:v>
                </c:pt>
                <c:pt idx="381">
                  <c:v>73.912187077267674</c:v>
                </c:pt>
                <c:pt idx="382">
                  <c:v>76.819828623197225</c:v>
                </c:pt>
                <c:pt idx="383">
                  <c:v>78.010688576184307</c:v>
                </c:pt>
                <c:pt idx="384">
                  <c:v>75.284267521678714</c:v>
                </c:pt>
                <c:pt idx="385">
                  <c:v>75.676806990742591</c:v>
                </c:pt>
                <c:pt idx="386">
                  <c:v>76.37784709595428</c:v>
                </c:pt>
                <c:pt idx="387">
                  <c:v>77.887027551376121</c:v>
                </c:pt>
                <c:pt idx="388">
                  <c:v>79.529187846293823</c:v>
                </c:pt>
                <c:pt idx="389">
                  <c:v>77.426767885310426</c:v>
                </c:pt>
                <c:pt idx="390">
                  <c:v>77.618588691423113</c:v>
                </c:pt>
                <c:pt idx="391">
                  <c:v>78.409868375922088</c:v>
                </c:pt>
                <c:pt idx="392">
                  <c:v>75.71536747478504</c:v>
                </c:pt>
                <c:pt idx="393">
                  <c:v>76.640407447181659</c:v>
                </c:pt>
                <c:pt idx="394">
                  <c:v>77.682488602811418</c:v>
                </c:pt>
                <c:pt idx="395">
                  <c:v>80.908567997832805</c:v>
                </c:pt>
                <c:pt idx="396">
                  <c:v>79.273468991438193</c:v>
                </c:pt>
                <c:pt idx="397">
                  <c:v>79.001487380028848</c:v>
                </c:pt>
                <c:pt idx="398">
                  <c:v>78.478428625976903</c:v>
                </c:pt>
                <c:pt idx="399">
                  <c:v>82.480448821037328</c:v>
                </c:pt>
                <c:pt idx="400">
                  <c:v>81.770508996341761</c:v>
                </c:pt>
                <c:pt idx="401">
                  <c:v>81.703388571142739</c:v>
                </c:pt>
                <c:pt idx="402">
                  <c:v>79.53422816461179</c:v>
                </c:pt>
                <c:pt idx="403">
                  <c:v>80.446868506911301</c:v>
                </c:pt>
                <c:pt idx="404">
                  <c:v>81.967088861324527</c:v>
                </c:pt>
                <c:pt idx="405">
                  <c:v>80.680388354481735</c:v>
                </c:pt>
                <c:pt idx="406">
                  <c:v>84.164209437209223</c:v>
                </c:pt>
                <c:pt idx="407">
                  <c:v>81.685408455576038</c:v>
                </c:pt>
                <c:pt idx="408">
                  <c:v>81.835628940434532</c:v>
                </c:pt>
                <c:pt idx="409">
                  <c:v>81.932868340948332</c:v>
                </c:pt>
                <c:pt idx="410">
                  <c:v>82.690327973821425</c:v>
                </c:pt>
                <c:pt idx="411">
                  <c:v>85.216969138632393</c:v>
                </c:pt>
                <c:pt idx="412">
                  <c:v>82.233707916770271</c:v>
                </c:pt>
                <c:pt idx="413">
                  <c:v>83.399148348661441</c:v>
                </c:pt>
                <c:pt idx="414">
                  <c:v>83.4744681386926</c:v>
                </c:pt>
                <c:pt idx="415">
                  <c:v>82.41856801720877</c:v>
                </c:pt>
                <c:pt idx="416">
                  <c:v>85.09742828533912</c:v>
                </c:pt>
                <c:pt idx="417">
                  <c:v>82.503867861026976</c:v>
                </c:pt>
                <c:pt idx="418">
                  <c:v>83.397628430055576</c:v>
                </c:pt>
                <c:pt idx="419">
                  <c:v>84.334209353042823</c:v>
                </c:pt>
                <c:pt idx="420">
                  <c:v>86.367668595221076</c:v>
                </c:pt>
                <c:pt idx="421">
                  <c:v>84.876429139813581</c:v>
                </c:pt>
                <c:pt idx="422">
                  <c:v>85.486927917191252</c:v>
                </c:pt>
                <c:pt idx="423">
                  <c:v>84.397608212831884</c:v>
                </c:pt>
                <c:pt idx="424">
                  <c:v>87.133128289873824</c:v>
                </c:pt>
                <c:pt idx="425">
                  <c:v>86.254488675799166</c:v>
                </c:pt>
                <c:pt idx="426">
                  <c:v>85.413029325562405</c:v>
                </c:pt>
                <c:pt idx="427">
                  <c:v>87.165329702690258</c:v>
                </c:pt>
                <c:pt idx="428">
                  <c:v>86.721828256841448</c:v>
                </c:pt>
                <c:pt idx="429">
                  <c:v>88.832408467104628</c:v>
                </c:pt>
                <c:pt idx="430">
                  <c:v>88.044248713567455</c:v>
                </c:pt>
                <c:pt idx="431">
                  <c:v>89.126108523298782</c:v>
                </c:pt>
                <c:pt idx="432">
                  <c:v>89.740109073935059</c:v>
                </c:pt>
                <c:pt idx="433">
                  <c:v>90.268109426101432</c:v>
                </c:pt>
                <c:pt idx="434">
                  <c:v>88.118348470894134</c:v>
                </c:pt>
                <c:pt idx="435">
                  <c:v>88.536208740850341</c:v>
                </c:pt>
                <c:pt idx="436">
                  <c:v>90.430248978556648</c:v>
                </c:pt>
                <c:pt idx="437">
                  <c:v>87.7328088230568</c:v>
                </c:pt>
                <c:pt idx="438">
                  <c:v>88.496729972650186</c:v>
                </c:pt>
                <c:pt idx="439">
                  <c:v>88.948609597284758</c:v>
                </c:pt>
                <c:pt idx="440">
                  <c:v>88.924289036945538</c:v>
                </c:pt>
                <c:pt idx="441">
                  <c:v>91.34348909265897</c:v>
                </c:pt>
                <c:pt idx="442">
                  <c:v>88.693809026586834</c:v>
                </c:pt>
                <c:pt idx="443">
                  <c:v>90.67102941770267</c:v>
                </c:pt>
                <c:pt idx="444">
                  <c:v>89.267349194923341</c:v>
                </c:pt>
                <c:pt idx="445">
                  <c:v>90.464789873933114</c:v>
                </c:pt>
                <c:pt idx="446">
                  <c:v>89.410888370910186</c:v>
                </c:pt>
                <c:pt idx="447">
                  <c:v>90.423789324481717</c:v>
                </c:pt>
                <c:pt idx="448">
                  <c:v>89.946870158402703</c:v>
                </c:pt>
                <c:pt idx="449">
                  <c:v>91.251928897818303</c:v>
                </c:pt>
                <c:pt idx="450">
                  <c:v>90.652369436583101</c:v>
                </c:pt>
                <c:pt idx="451">
                  <c:v>91.589829528175699</c:v>
                </c:pt>
                <c:pt idx="452">
                  <c:v>90.953909367056767</c:v>
                </c:pt>
                <c:pt idx="453">
                  <c:v>91.069089767584899</c:v>
                </c:pt>
                <c:pt idx="454">
                  <c:v>92.436468895131725</c:v>
                </c:pt>
                <c:pt idx="455">
                  <c:v>92.161549892004928</c:v>
                </c:pt>
                <c:pt idx="456">
                  <c:v>93.496889656880796</c:v>
                </c:pt>
                <c:pt idx="457">
                  <c:v>94.360490272396902</c:v>
                </c:pt>
                <c:pt idx="458">
                  <c:v>94.70979029229828</c:v>
                </c:pt>
                <c:pt idx="459">
                  <c:v>94.375430550751858</c:v>
                </c:pt>
                <c:pt idx="460">
                  <c:v>95.158549985971064</c:v>
                </c:pt>
                <c:pt idx="461">
                  <c:v>93.890429366497784</c:v>
                </c:pt>
                <c:pt idx="462">
                  <c:v>97.037830621921373</c:v>
                </c:pt>
                <c:pt idx="463">
                  <c:v>93.563129050829104</c:v>
                </c:pt>
                <c:pt idx="464">
                  <c:v>96.96908969526757</c:v>
                </c:pt>
                <c:pt idx="465">
                  <c:v>96.322889594460193</c:v>
                </c:pt>
                <c:pt idx="466">
                  <c:v>95.687649298894115</c:v>
                </c:pt>
                <c:pt idx="467">
                  <c:v>96.139949881377859</c:v>
                </c:pt>
                <c:pt idx="468">
                  <c:v>95.012069692976013</c:v>
                </c:pt>
                <c:pt idx="469">
                  <c:v>96.00517072647358</c:v>
                </c:pt>
                <c:pt idx="470">
                  <c:v>96.703070411624623</c:v>
                </c:pt>
                <c:pt idx="471">
                  <c:v>96.736590577349105</c:v>
                </c:pt>
                <c:pt idx="472">
                  <c:v>95.212369260723378</c:v>
                </c:pt>
                <c:pt idx="473">
                  <c:v>98.998410139477386</c:v>
                </c:pt>
                <c:pt idx="474">
                  <c:v>96.936590259195071</c:v>
                </c:pt>
                <c:pt idx="475">
                  <c:v>97.516269706606252</c:v>
                </c:pt>
                <c:pt idx="476">
                  <c:v>98.288690106933174</c:v>
                </c:pt>
                <c:pt idx="477">
                  <c:v>96.885790332555615</c:v>
                </c:pt>
                <c:pt idx="478">
                  <c:v>98.235809605437396</c:v>
                </c:pt>
                <c:pt idx="479">
                  <c:v>99.501490159501742</c:v>
                </c:pt>
                <c:pt idx="480">
                  <c:v>98.313830231226532</c:v>
                </c:pt>
                <c:pt idx="481">
                  <c:v>97.857210174175378</c:v>
                </c:pt>
                <c:pt idx="482">
                  <c:v>99.340850036553533</c:v>
                </c:pt>
                <c:pt idx="483">
                  <c:v>100.80211021504752</c:v>
                </c:pt>
                <c:pt idx="484">
                  <c:v>98.754209883468178</c:v>
                </c:pt>
                <c:pt idx="485">
                  <c:v>102.80487119920703</c:v>
                </c:pt>
                <c:pt idx="486">
                  <c:v>99.837271099450462</c:v>
                </c:pt>
                <c:pt idx="487">
                  <c:v>100.45541044805519</c:v>
                </c:pt>
                <c:pt idx="488">
                  <c:v>99.673009993941207</c:v>
                </c:pt>
                <c:pt idx="489">
                  <c:v>101.23065089344249</c:v>
                </c:pt>
                <c:pt idx="490">
                  <c:v>101.94643011131133</c:v>
                </c:pt>
                <c:pt idx="491">
                  <c:v>101.54646986317177</c:v>
                </c:pt>
                <c:pt idx="492">
                  <c:v>102.08677112523169</c:v>
                </c:pt>
                <c:pt idx="493">
                  <c:v>103.08271083024314</c:v>
                </c:pt>
                <c:pt idx="494">
                  <c:v>119.62309281076509</c:v>
                </c:pt>
                <c:pt idx="495">
                  <c:v>119.93717206973716</c:v>
                </c:pt>
                <c:pt idx="496">
                  <c:v>119.14063227476886</c:v>
                </c:pt>
                <c:pt idx="497">
                  <c:v>122.38233367634344</c:v>
                </c:pt>
                <c:pt idx="498">
                  <c:v>123.43339278256175</c:v>
                </c:pt>
                <c:pt idx="499">
                  <c:v>122.53277209070791</c:v>
                </c:pt>
                <c:pt idx="500">
                  <c:v>122.70337364098967</c:v>
                </c:pt>
                <c:pt idx="501">
                  <c:v>123.06853222340374</c:v>
                </c:pt>
                <c:pt idx="502">
                  <c:v>121.49079338057243</c:v>
                </c:pt>
                <c:pt idx="503">
                  <c:v>121.86705332927444</c:v>
                </c:pt>
                <c:pt idx="504">
                  <c:v>121.42477191613011</c:v>
                </c:pt>
                <c:pt idx="505">
                  <c:v>121.82395357851324</c:v>
                </c:pt>
                <c:pt idx="506">
                  <c:v>123.74241309676233</c:v>
                </c:pt>
                <c:pt idx="507">
                  <c:v>125.40739265986686</c:v>
                </c:pt>
                <c:pt idx="508">
                  <c:v>124.85939308457405</c:v>
                </c:pt>
                <c:pt idx="509">
                  <c:v>125.73711255184563</c:v>
                </c:pt>
                <c:pt idx="510">
                  <c:v>121.57921315535243</c:v>
                </c:pt>
                <c:pt idx="511">
                  <c:v>126.70115259258738</c:v>
                </c:pt>
                <c:pt idx="512">
                  <c:v>123.63581204071778</c:v>
                </c:pt>
                <c:pt idx="513">
                  <c:v>124.2647733588079</c:v>
                </c:pt>
                <c:pt idx="514">
                  <c:v>125.04527391466453</c:v>
                </c:pt>
                <c:pt idx="515">
                  <c:v>124.16583336308925</c:v>
                </c:pt>
                <c:pt idx="516">
                  <c:v>122.46965262772139</c:v>
                </c:pt>
                <c:pt idx="517">
                  <c:v>124.56975359524363</c:v>
                </c:pt>
                <c:pt idx="518">
                  <c:v>127.99683291266409</c:v>
                </c:pt>
                <c:pt idx="519">
                  <c:v>126.72043283460863</c:v>
                </c:pt>
                <c:pt idx="520">
                  <c:v>124.36481231528325</c:v>
                </c:pt>
                <c:pt idx="521">
                  <c:v>127.71143280415102</c:v>
                </c:pt>
                <c:pt idx="522">
                  <c:v>125.01033255053777</c:v>
                </c:pt>
                <c:pt idx="523">
                  <c:v>124.88625243052576</c:v>
                </c:pt>
                <c:pt idx="524">
                  <c:v>129.01799283571899</c:v>
                </c:pt>
                <c:pt idx="525">
                  <c:v>125.75741352351884</c:v>
                </c:pt>
                <c:pt idx="526">
                  <c:v>127.84589344670037</c:v>
                </c:pt>
                <c:pt idx="527">
                  <c:v>126.00465361673977</c:v>
                </c:pt>
                <c:pt idx="528">
                  <c:v>128.22033359089514</c:v>
                </c:pt>
                <c:pt idx="529">
                  <c:v>128.63699431724572</c:v>
                </c:pt>
                <c:pt idx="530">
                  <c:v>129.1843736316369</c:v>
                </c:pt>
                <c:pt idx="531">
                  <c:v>127.8359934866634</c:v>
                </c:pt>
                <c:pt idx="532">
                  <c:v>128.45719316157872</c:v>
                </c:pt>
                <c:pt idx="533">
                  <c:v>127.82449351427049</c:v>
                </c:pt>
                <c:pt idx="534">
                  <c:v>128.81235306375223</c:v>
                </c:pt>
                <c:pt idx="535">
                  <c:v>129.67967338203292</c:v>
                </c:pt>
                <c:pt idx="536">
                  <c:v>130.69961327238332</c:v>
                </c:pt>
                <c:pt idx="537">
                  <c:v>127.58077382076165</c:v>
                </c:pt>
                <c:pt idx="538">
                  <c:v>128.31119343108406</c:v>
                </c:pt>
                <c:pt idx="539">
                  <c:v>130.92385342081846</c:v>
                </c:pt>
                <c:pt idx="540">
                  <c:v>129.53983341971181</c:v>
                </c:pt>
                <c:pt idx="541">
                  <c:v>128.67425281218831</c:v>
                </c:pt>
                <c:pt idx="542">
                  <c:v>131.16725460197236</c:v>
                </c:pt>
                <c:pt idx="543">
                  <c:v>130.07551345865758</c:v>
                </c:pt>
                <c:pt idx="544">
                  <c:v>131.47871311893653</c:v>
                </c:pt>
                <c:pt idx="545">
                  <c:v>128.73835388927446</c:v>
                </c:pt>
                <c:pt idx="546">
                  <c:v>131.74221410606583</c:v>
                </c:pt>
                <c:pt idx="547">
                  <c:v>129.34187333452445</c:v>
                </c:pt>
                <c:pt idx="548">
                  <c:v>133.36859406957555</c:v>
                </c:pt>
                <c:pt idx="549">
                  <c:v>128.49837438762907</c:v>
                </c:pt>
                <c:pt idx="550">
                  <c:v>131.35191353671306</c:v>
                </c:pt>
                <c:pt idx="551">
                  <c:v>133.17749410721345</c:v>
                </c:pt>
                <c:pt idx="552">
                  <c:v>133.38031383411979</c:v>
                </c:pt>
                <c:pt idx="553">
                  <c:v>131.86607443392649</c:v>
                </c:pt>
                <c:pt idx="554">
                  <c:v>134.36283317938216</c:v>
                </c:pt>
                <c:pt idx="555">
                  <c:v>133.77295388603258</c:v>
                </c:pt>
                <c:pt idx="556">
                  <c:v>130.30619277206875</c:v>
                </c:pt>
                <c:pt idx="557">
                  <c:v>133.44745474841767</c:v>
                </c:pt>
                <c:pt idx="558">
                  <c:v>132.23415364424986</c:v>
                </c:pt>
                <c:pt idx="559">
                  <c:v>133.62463329943142</c:v>
                </c:pt>
                <c:pt idx="560">
                  <c:v>134.46903376667638</c:v>
                </c:pt>
                <c:pt idx="561">
                  <c:v>134.71113482137577</c:v>
                </c:pt>
                <c:pt idx="562">
                  <c:v>132.06213462085651</c:v>
                </c:pt>
                <c:pt idx="563">
                  <c:v>134.90143384623724</c:v>
                </c:pt>
                <c:pt idx="564">
                  <c:v>134.87821410930007</c:v>
                </c:pt>
                <c:pt idx="565">
                  <c:v>133.41009380798081</c:v>
                </c:pt>
                <c:pt idx="566">
                  <c:v>137.09923428767479</c:v>
                </c:pt>
                <c:pt idx="567">
                  <c:v>135.55683355242988</c:v>
                </c:pt>
                <c:pt idx="568">
                  <c:v>137.53619412305326</c:v>
                </c:pt>
                <c:pt idx="569">
                  <c:v>137.61261473648645</c:v>
                </c:pt>
                <c:pt idx="570">
                  <c:v>135.27487374987885</c:v>
                </c:pt>
                <c:pt idx="571">
                  <c:v>135.72725442611267</c:v>
                </c:pt>
                <c:pt idx="572">
                  <c:v>137.51883426838819</c:v>
                </c:pt>
                <c:pt idx="573">
                  <c:v>135.69173377928195</c:v>
                </c:pt>
                <c:pt idx="574">
                  <c:v>136.37053389901075</c:v>
                </c:pt>
                <c:pt idx="575">
                  <c:v>136.92439521922105</c:v>
                </c:pt>
                <c:pt idx="576">
                  <c:v>138.46357544065523</c:v>
                </c:pt>
                <c:pt idx="577">
                  <c:v>136.88745523663337</c:v>
                </c:pt>
                <c:pt idx="578">
                  <c:v>136.73731484552493</c:v>
                </c:pt>
                <c:pt idx="579">
                  <c:v>135.77895401045632</c:v>
                </c:pt>
                <c:pt idx="580">
                  <c:v>137.10551512779611</c:v>
                </c:pt>
                <c:pt idx="581">
                  <c:v>137.55153487015855</c:v>
                </c:pt>
                <c:pt idx="582">
                  <c:v>135.90685441608184</c:v>
                </c:pt>
                <c:pt idx="583">
                  <c:v>138.01927491995113</c:v>
                </c:pt>
                <c:pt idx="584">
                  <c:v>137.6959140991984</c:v>
                </c:pt>
                <c:pt idx="585">
                  <c:v>137.98695429783228</c:v>
                </c:pt>
                <c:pt idx="586">
                  <c:v>139.05709434301934</c:v>
                </c:pt>
                <c:pt idx="587">
                  <c:v>138.88253467136815</c:v>
                </c:pt>
                <c:pt idx="588">
                  <c:v>141.21433568195354</c:v>
                </c:pt>
                <c:pt idx="589">
                  <c:v>138.61409394876978</c:v>
                </c:pt>
                <c:pt idx="590">
                  <c:v>141.80077466934105</c:v>
                </c:pt>
                <c:pt idx="591">
                  <c:v>139.60175419519902</c:v>
                </c:pt>
                <c:pt idx="592">
                  <c:v>139.137255148316</c:v>
                </c:pt>
                <c:pt idx="593">
                  <c:v>141.91881423048193</c:v>
                </c:pt>
                <c:pt idx="594">
                  <c:v>140.20425477344241</c:v>
                </c:pt>
                <c:pt idx="595">
                  <c:v>142.52949554710398</c:v>
                </c:pt>
                <c:pt idx="596">
                  <c:v>139.83527404276947</c:v>
                </c:pt>
                <c:pt idx="597">
                  <c:v>140.38619424597161</c:v>
                </c:pt>
                <c:pt idx="598">
                  <c:v>139.80065491628829</c:v>
                </c:pt>
                <c:pt idx="599">
                  <c:v>143.26637481150129</c:v>
                </c:pt>
                <c:pt idx="600">
                  <c:v>141.03241483587786</c:v>
                </c:pt>
                <c:pt idx="601">
                  <c:v>141.6087545601759</c:v>
                </c:pt>
                <c:pt idx="602">
                  <c:v>142.9985357233511</c:v>
                </c:pt>
                <c:pt idx="603">
                  <c:v>141.82279486267259</c:v>
                </c:pt>
                <c:pt idx="604">
                  <c:v>140.16257435843815</c:v>
                </c:pt>
                <c:pt idx="605">
                  <c:v>142.34665455422518</c:v>
                </c:pt>
                <c:pt idx="606">
                  <c:v>143.54329429573434</c:v>
                </c:pt>
                <c:pt idx="607">
                  <c:v>144.02283420382128</c:v>
                </c:pt>
                <c:pt idx="608">
                  <c:v>143.32937506518539</c:v>
                </c:pt>
                <c:pt idx="609">
                  <c:v>141.63835572008327</c:v>
                </c:pt>
                <c:pt idx="610">
                  <c:v>142.81511544776839</c:v>
                </c:pt>
                <c:pt idx="611">
                  <c:v>142.71949468606402</c:v>
                </c:pt>
                <c:pt idx="612">
                  <c:v>142.61773464528497</c:v>
                </c:pt>
                <c:pt idx="613">
                  <c:v>142.99469494863871</c:v>
                </c:pt>
                <c:pt idx="614">
                  <c:v>141.87197428785728</c:v>
                </c:pt>
                <c:pt idx="615">
                  <c:v>146.00623485220947</c:v>
                </c:pt>
                <c:pt idx="616">
                  <c:v>144.30955492788772</c:v>
                </c:pt>
                <c:pt idx="617">
                  <c:v>145.69003590282875</c:v>
                </c:pt>
                <c:pt idx="618">
                  <c:v>143.79395420581849</c:v>
                </c:pt>
                <c:pt idx="619">
                  <c:v>144.15459587325802</c:v>
                </c:pt>
                <c:pt idx="620">
                  <c:v>144.46887443528257</c:v>
                </c:pt>
                <c:pt idx="621">
                  <c:v>146.18815569828519</c:v>
                </c:pt>
                <c:pt idx="622">
                  <c:v>146.08143543293824</c:v>
                </c:pt>
                <c:pt idx="623">
                  <c:v>146.11143519895057</c:v>
                </c:pt>
                <c:pt idx="624">
                  <c:v>145.14627570835327</c:v>
                </c:pt>
                <c:pt idx="625">
                  <c:v>144.56689428419816</c:v>
                </c:pt>
                <c:pt idx="626">
                  <c:v>143.37247481594659</c:v>
                </c:pt>
                <c:pt idx="627">
                  <c:v>146.27689584806544</c:v>
                </c:pt>
                <c:pt idx="628">
                  <c:v>146.23287595050118</c:v>
                </c:pt>
                <c:pt idx="629">
                  <c:v>145.48569439467119</c:v>
                </c:pt>
                <c:pt idx="630">
                  <c:v>147.08049506891146</c:v>
                </c:pt>
                <c:pt idx="631">
                  <c:v>145.23613530798909</c:v>
                </c:pt>
                <c:pt idx="632">
                  <c:v>146.70717623721762</c:v>
                </c:pt>
                <c:pt idx="633">
                  <c:v>146.16119576948455</c:v>
                </c:pt>
                <c:pt idx="634">
                  <c:v>148.57111612606266</c:v>
                </c:pt>
                <c:pt idx="635">
                  <c:v>147.5346154559025</c:v>
                </c:pt>
                <c:pt idx="636">
                  <c:v>143.97781592834923</c:v>
                </c:pt>
                <c:pt idx="637">
                  <c:v>146.73723560788119</c:v>
                </c:pt>
                <c:pt idx="638">
                  <c:v>149.25813609972246</c:v>
                </c:pt>
                <c:pt idx="639">
                  <c:v>147.3792354434236</c:v>
                </c:pt>
                <c:pt idx="640">
                  <c:v>148.44229557363406</c:v>
                </c:pt>
                <c:pt idx="641">
                  <c:v>148.53741528373919</c:v>
                </c:pt>
                <c:pt idx="642">
                  <c:v>149.04409579722571</c:v>
                </c:pt>
                <c:pt idx="643">
                  <c:v>146.8291348041756</c:v>
                </c:pt>
                <c:pt idx="644">
                  <c:v>147.9778952469546</c:v>
                </c:pt>
                <c:pt idx="645">
                  <c:v>148.27389567015641</c:v>
                </c:pt>
                <c:pt idx="646">
                  <c:v>151.82595662793841</c:v>
                </c:pt>
                <c:pt idx="647">
                  <c:v>147.40335483806498</c:v>
                </c:pt>
                <c:pt idx="648">
                  <c:v>149.45459489275743</c:v>
                </c:pt>
                <c:pt idx="649">
                  <c:v>149.59229653821637</c:v>
                </c:pt>
                <c:pt idx="650">
                  <c:v>148.08653589965775</c:v>
                </c:pt>
                <c:pt idx="651">
                  <c:v>148.94999495412722</c:v>
                </c:pt>
                <c:pt idx="652">
                  <c:v>149.29599622911317</c:v>
                </c:pt>
                <c:pt idx="653">
                  <c:v>152.01495552634537</c:v>
                </c:pt>
                <c:pt idx="654">
                  <c:v>152.53043517646685</c:v>
                </c:pt>
                <c:pt idx="655">
                  <c:v>147.22739631975568</c:v>
                </c:pt>
                <c:pt idx="656">
                  <c:v>151.26261630554029</c:v>
                </c:pt>
                <c:pt idx="657">
                  <c:v>149.85095651008018</c:v>
                </c:pt>
                <c:pt idx="658">
                  <c:v>148.94445544685536</c:v>
                </c:pt>
                <c:pt idx="659">
                  <c:v>150.87241631903646</c:v>
                </c:pt>
                <c:pt idx="660">
                  <c:v>150.92937601384943</c:v>
                </c:pt>
                <c:pt idx="661">
                  <c:v>150.09697657059667</c:v>
                </c:pt>
                <c:pt idx="662">
                  <c:v>151.92913600447443</c:v>
                </c:pt>
                <c:pt idx="663">
                  <c:v>152.79897648191411</c:v>
                </c:pt>
                <c:pt idx="664">
                  <c:v>153.43763659434339</c:v>
                </c:pt>
                <c:pt idx="665">
                  <c:v>153.22875581946704</c:v>
                </c:pt>
                <c:pt idx="666">
                  <c:v>151.22929544286831</c:v>
                </c:pt>
                <c:pt idx="667">
                  <c:v>150.67453632759916</c:v>
                </c:pt>
                <c:pt idx="668">
                  <c:v>151.08815535409269</c:v>
                </c:pt>
                <c:pt idx="669">
                  <c:v>152.33307672572764</c:v>
                </c:pt>
                <c:pt idx="670">
                  <c:v>150.73361571282084</c:v>
                </c:pt>
                <c:pt idx="671">
                  <c:v>151.8205959346202</c:v>
                </c:pt>
                <c:pt idx="672">
                  <c:v>153.43965570190315</c:v>
                </c:pt>
                <c:pt idx="673">
                  <c:v>152.08085591883992</c:v>
                </c:pt>
                <c:pt idx="674">
                  <c:v>150.83395641784293</c:v>
                </c:pt>
                <c:pt idx="675">
                  <c:v>152.98401539630626</c:v>
                </c:pt>
                <c:pt idx="676">
                  <c:v>153.29143569815091</c:v>
                </c:pt>
                <c:pt idx="677">
                  <c:v>152.46025628760256</c:v>
                </c:pt>
                <c:pt idx="678">
                  <c:v>152.67853597091664</c:v>
                </c:pt>
                <c:pt idx="679">
                  <c:v>152.52507634579396</c:v>
                </c:pt>
                <c:pt idx="680">
                  <c:v>152.85145651465959</c:v>
                </c:pt>
                <c:pt idx="681">
                  <c:v>152.76627588014378</c:v>
                </c:pt>
                <c:pt idx="682">
                  <c:v>151.46555524174909</c:v>
                </c:pt>
                <c:pt idx="683">
                  <c:v>155.59001642891323</c:v>
                </c:pt>
                <c:pt idx="684">
                  <c:v>154.38549583492687</c:v>
                </c:pt>
                <c:pt idx="685">
                  <c:v>157.9193960005432</c:v>
                </c:pt>
                <c:pt idx="686">
                  <c:v>136.52117347907304</c:v>
                </c:pt>
                <c:pt idx="687">
                  <c:v>135.5660350204605</c:v>
                </c:pt>
                <c:pt idx="688">
                  <c:v>138.32497413749209</c:v>
                </c:pt>
                <c:pt idx="689">
                  <c:v>137.2777539433408</c:v>
                </c:pt>
                <c:pt idx="690">
                  <c:v>134.91163369217563</c:v>
                </c:pt>
                <c:pt idx="691">
                  <c:v>138.20169495498072</c:v>
                </c:pt>
                <c:pt idx="692">
                  <c:v>136.77387484846116</c:v>
                </c:pt>
                <c:pt idx="693">
                  <c:v>139.6825147722985</c:v>
                </c:pt>
                <c:pt idx="694">
                  <c:v>140.64583396928967</c:v>
                </c:pt>
                <c:pt idx="695">
                  <c:v>137.86379432462334</c:v>
                </c:pt>
                <c:pt idx="696">
                  <c:v>139.35633390648536</c:v>
                </c:pt>
                <c:pt idx="697">
                  <c:v>141.00747401463695</c:v>
                </c:pt>
                <c:pt idx="698">
                  <c:v>139.61065391468287</c:v>
                </c:pt>
                <c:pt idx="699">
                  <c:v>142.10749461653398</c:v>
                </c:pt>
                <c:pt idx="700">
                  <c:v>140.70319413285296</c:v>
                </c:pt>
                <c:pt idx="701">
                  <c:v>140.80577560023153</c:v>
                </c:pt>
                <c:pt idx="702">
                  <c:v>141.24079455915492</c:v>
                </c:pt>
                <c:pt idx="703">
                  <c:v>140.61283534426329</c:v>
                </c:pt>
                <c:pt idx="704">
                  <c:v>142.77359522026424</c:v>
                </c:pt>
                <c:pt idx="705">
                  <c:v>142.69283464316479</c:v>
                </c:pt>
                <c:pt idx="706">
                  <c:v>138.58241407665142</c:v>
                </c:pt>
                <c:pt idx="707">
                  <c:v>141.34447498729014</c:v>
                </c:pt>
                <c:pt idx="708">
                  <c:v>140.72773448534352</c:v>
                </c:pt>
                <c:pt idx="709">
                  <c:v>141.84955548842075</c:v>
                </c:pt>
                <c:pt idx="710">
                  <c:v>142.7524150799857</c:v>
                </c:pt>
                <c:pt idx="711">
                  <c:v>140.56741473739558</c:v>
                </c:pt>
                <c:pt idx="712">
                  <c:v>142.75441556109195</c:v>
                </c:pt>
                <c:pt idx="713">
                  <c:v>141.77575561699547</c:v>
                </c:pt>
                <c:pt idx="714">
                  <c:v>142.90929452197159</c:v>
                </c:pt>
                <c:pt idx="715">
                  <c:v>143.75903519343592</c:v>
                </c:pt>
                <c:pt idx="716">
                  <c:v>140.57961506444022</c:v>
                </c:pt>
                <c:pt idx="717">
                  <c:v>141.16659421897933</c:v>
                </c:pt>
                <c:pt idx="718">
                  <c:v>145.52929519703162</c:v>
                </c:pt>
                <c:pt idx="719">
                  <c:v>143.70281496882703</c:v>
                </c:pt>
                <c:pt idx="720">
                  <c:v>142.00117481993732</c:v>
                </c:pt>
                <c:pt idx="721">
                  <c:v>141.82925451674754</c:v>
                </c:pt>
                <c:pt idx="722">
                  <c:v>145.02079487903782</c:v>
                </c:pt>
                <c:pt idx="723">
                  <c:v>141.83299470861101</c:v>
                </c:pt>
                <c:pt idx="724">
                  <c:v>143.41003505943593</c:v>
                </c:pt>
                <c:pt idx="725">
                  <c:v>142.22551555122138</c:v>
                </c:pt>
                <c:pt idx="726">
                  <c:v>142.3564557940586</c:v>
                </c:pt>
                <c:pt idx="727">
                  <c:v>144.1608543616351</c:v>
                </c:pt>
                <c:pt idx="728">
                  <c:v>142.94047520513604</c:v>
                </c:pt>
                <c:pt idx="729">
                  <c:v>146.6858750249913</c:v>
                </c:pt>
                <c:pt idx="730">
                  <c:v>145.71083606345584</c:v>
                </c:pt>
                <c:pt idx="731">
                  <c:v>146.01943541980725</c:v>
                </c:pt>
                <c:pt idx="732">
                  <c:v>145.65307543114221</c:v>
                </c:pt>
                <c:pt idx="733">
                  <c:v>143.15027426417009</c:v>
                </c:pt>
                <c:pt idx="734">
                  <c:v>144.14125560725898</c:v>
                </c:pt>
                <c:pt idx="735">
                  <c:v>146.91645561819891</c:v>
                </c:pt>
                <c:pt idx="736">
                  <c:v>145.68659559686671</c:v>
                </c:pt>
                <c:pt idx="737">
                  <c:v>145.30729581095295</c:v>
                </c:pt>
                <c:pt idx="738">
                  <c:v>144.14145491031147</c:v>
                </c:pt>
                <c:pt idx="739">
                  <c:v>146.4950749485306</c:v>
                </c:pt>
                <c:pt idx="740">
                  <c:v>147.80669578751539</c:v>
                </c:pt>
                <c:pt idx="741">
                  <c:v>146.08507504195276</c:v>
                </c:pt>
                <c:pt idx="742">
                  <c:v>147.38195490563507</c:v>
                </c:pt>
                <c:pt idx="743">
                  <c:v>145.8452147496098</c:v>
                </c:pt>
                <c:pt idx="744">
                  <c:v>145.43653545858535</c:v>
                </c:pt>
                <c:pt idx="745">
                  <c:v>148.75063602228178</c:v>
                </c:pt>
                <c:pt idx="746">
                  <c:v>146.97519600196682</c:v>
                </c:pt>
                <c:pt idx="747">
                  <c:v>145.36081519980388</c:v>
                </c:pt>
                <c:pt idx="748">
                  <c:v>147.24899555523805</c:v>
                </c:pt>
                <c:pt idx="749">
                  <c:v>149.08379622022261</c:v>
                </c:pt>
                <c:pt idx="750">
                  <c:v>145.56697464982338</c:v>
                </c:pt>
                <c:pt idx="751">
                  <c:v>148.33053498996912</c:v>
                </c:pt>
                <c:pt idx="752">
                  <c:v>146.94935552302172</c:v>
                </c:pt>
                <c:pt idx="753">
                  <c:v>146.5844949638637</c:v>
                </c:pt>
                <c:pt idx="754">
                  <c:v>146.27821460097346</c:v>
                </c:pt>
                <c:pt idx="755">
                  <c:v>149.58603618719394</c:v>
                </c:pt>
                <c:pt idx="756">
                  <c:v>149.02281507409822</c:v>
                </c:pt>
                <c:pt idx="757">
                  <c:v>147.11735495774909</c:v>
                </c:pt>
                <c:pt idx="758">
                  <c:v>149.74747538499741</c:v>
                </c:pt>
                <c:pt idx="759">
                  <c:v>146.96955591184602</c:v>
                </c:pt>
                <c:pt idx="760">
                  <c:v>148.36325608083831</c:v>
                </c:pt>
                <c:pt idx="761">
                  <c:v>148.9369955522273</c:v>
                </c:pt>
                <c:pt idx="762">
                  <c:v>148.55467641820067</c:v>
                </c:pt>
                <c:pt idx="763">
                  <c:v>150.62507564296661</c:v>
                </c:pt>
                <c:pt idx="764">
                  <c:v>148.24543631184875</c:v>
                </c:pt>
                <c:pt idx="765">
                  <c:v>149.46579497924895</c:v>
                </c:pt>
                <c:pt idx="766">
                  <c:v>150.70615659506632</c:v>
                </c:pt>
                <c:pt idx="767">
                  <c:v>147.75305532671669</c:v>
                </c:pt>
                <c:pt idx="768">
                  <c:v>149.0348160980904</c:v>
                </c:pt>
                <c:pt idx="769">
                  <c:v>150.77853526808929</c:v>
                </c:pt>
                <c:pt idx="770">
                  <c:v>151.88429654295601</c:v>
                </c:pt>
                <c:pt idx="771">
                  <c:v>151.58729587920109</c:v>
                </c:pt>
                <c:pt idx="772">
                  <c:v>148.65865486959194</c:v>
                </c:pt>
                <c:pt idx="773">
                  <c:v>151.06343618764851</c:v>
                </c:pt>
                <c:pt idx="774">
                  <c:v>148.14923626744044</c:v>
                </c:pt>
                <c:pt idx="775">
                  <c:v>151.92165562074749</c:v>
                </c:pt>
                <c:pt idx="776">
                  <c:v>149.74351540098266</c:v>
                </c:pt>
                <c:pt idx="777">
                  <c:v>152.01301651253567</c:v>
                </c:pt>
                <c:pt idx="778">
                  <c:v>151.8181763583101</c:v>
                </c:pt>
                <c:pt idx="779">
                  <c:v>151.41183654984567</c:v>
                </c:pt>
                <c:pt idx="780">
                  <c:v>150.56449496559259</c:v>
                </c:pt>
                <c:pt idx="781">
                  <c:v>150.82043547524489</c:v>
                </c:pt>
                <c:pt idx="782">
                  <c:v>150.35179576774809</c:v>
                </c:pt>
                <c:pt idx="783">
                  <c:v>148.50137495885571</c:v>
                </c:pt>
                <c:pt idx="784">
                  <c:v>149.96471571220602</c:v>
                </c:pt>
                <c:pt idx="785">
                  <c:v>154.43073576519561</c:v>
                </c:pt>
              </c:numCache>
            </c:numRef>
          </c:val>
        </c:ser>
        <c:ser>
          <c:idx val="2"/>
          <c:order val="2"/>
          <c:tx>
            <c:strRef>
              <c:f>Sheet2!$J$1</c:f>
              <c:strCache>
                <c:ptCount val="1"/>
                <c:pt idx="0">
                  <c:v>frq2_92_11201703048p1400015</c:v>
                </c:pt>
              </c:strCache>
            </c:strRef>
          </c:tx>
          <c:val>
            <c:numRef>
              <c:f>Sheet2!$J$2:$J$787</c:f>
              <c:numCache>
                <c:formatCode>General</c:formatCode>
                <c:ptCount val="786"/>
                <c:pt idx="0">
                  <c:v>0</c:v>
                </c:pt>
                <c:pt idx="1">
                  <c:v>-11.512360759008271</c:v>
                </c:pt>
                <c:pt idx="2">
                  <c:v>-22.348720959424398</c:v>
                </c:pt>
                <c:pt idx="3">
                  <c:v>-29.648062952985374</c:v>
                </c:pt>
                <c:pt idx="4">
                  <c:v>-32.798282366707504</c:v>
                </c:pt>
                <c:pt idx="5">
                  <c:v>-31.53412174092681</c:v>
                </c:pt>
                <c:pt idx="6">
                  <c:v>-33.331362148663217</c:v>
                </c:pt>
                <c:pt idx="7">
                  <c:v>-36.093002080311045</c:v>
                </c:pt>
                <c:pt idx="8">
                  <c:v>-34.619262189252083</c:v>
                </c:pt>
                <c:pt idx="9">
                  <c:v>-39.663022637230632</c:v>
                </c:pt>
                <c:pt idx="10">
                  <c:v>-38.098303697376821</c:v>
                </c:pt>
                <c:pt idx="11">
                  <c:v>-38.272762784843529</c:v>
                </c:pt>
                <c:pt idx="12">
                  <c:v>-38.02956277124926</c:v>
                </c:pt>
                <c:pt idx="13">
                  <c:v>-38.809042591486609</c:v>
                </c:pt>
                <c:pt idx="14">
                  <c:v>-35.793183236436342</c:v>
                </c:pt>
                <c:pt idx="15">
                  <c:v>-36.614762566559477</c:v>
                </c:pt>
                <c:pt idx="16">
                  <c:v>-34.884262603859689</c:v>
                </c:pt>
                <c:pt idx="17">
                  <c:v>-35.430222578314307</c:v>
                </c:pt>
                <c:pt idx="18">
                  <c:v>-36.535402699371005</c:v>
                </c:pt>
                <c:pt idx="19">
                  <c:v>-35.208442986084812</c:v>
                </c:pt>
                <c:pt idx="20">
                  <c:v>-37.260562193672634</c:v>
                </c:pt>
                <c:pt idx="21">
                  <c:v>-35.02994195823883</c:v>
                </c:pt>
                <c:pt idx="22">
                  <c:v>-30.475582259085225</c:v>
                </c:pt>
                <c:pt idx="23">
                  <c:v>-33.433222771511382</c:v>
                </c:pt>
                <c:pt idx="24">
                  <c:v>-32.168723144279518</c:v>
                </c:pt>
                <c:pt idx="25">
                  <c:v>-33.037062322919283</c:v>
                </c:pt>
                <c:pt idx="26">
                  <c:v>-33.687023099713208</c:v>
                </c:pt>
                <c:pt idx="27">
                  <c:v>-31.515642436547687</c:v>
                </c:pt>
                <c:pt idx="28">
                  <c:v>-31.093762581155175</c:v>
                </c:pt>
                <c:pt idx="29">
                  <c:v>-29.665102432519717</c:v>
                </c:pt>
                <c:pt idx="30">
                  <c:v>-28.73592180662266</c:v>
                </c:pt>
                <c:pt idx="31">
                  <c:v>-26.955162084819769</c:v>
                </c:pt>
                <c:pt idx="32">
                  <c:v>-27.898461562364215</c:v>
                </c:pt>
                <c:pt idx="33">
                  <c:v>-27.047001675759891</c:v>
                </c:pt>
                <c:pt idx="34">
                  <c:v>-28.008521549981744</c:v>
                </c:pt>
                <c:pt idx="35">
                  <c:v>-24.441522203797259</c:v>
                </c:pt>
                <c:pt idx="36">
                  <c:v>-24.429821065796084</c:v>
                </c:pt>
                <c:pt idx="37">
                  <c:v>-24.347842319265101</c:v>
                </c:pt>
                <c:pt idx="38">
                  <c:v>-23.131721179346915</c:v>
                </c:pt>
                <c:pt idx="39">
                  <c:v>-25.8212022306755</c:v>
                </c:pt>
                <c:pt idx="40">
                  <c:v>-22.19688183691888</c:v>
                </c:pt>
                <c:pt idx="41">
                  <c:v>-22.031901751567414</c:v>
                </c:pt>
                <c:pt idx="42">
                  <c:v>-21.046381692190337</c:v>
                </c:pt>
                <c:pt idx="43">
                  <c:v>-20.265981725156973</c:v>
                </c:pt>
                <c:pt idx="44">
                  <c:v>-20.009260769068192</c:v>
                </c:pt>
                <c:pt idx="45">
                  <c:v>-20.668480755827705</c:v>
                </c:pt>
                <c:pt idx="46">
                  <c:v>-16.762200561678601</c:v>
                </c:pt>
                <c:pt idx="47">
                  <c:v>-20.902920748406448</c:v>
                </c:pt>
                <c:pt idx="48">
                  <c:v>-18.635621301014819</c:v>
                </c:pt>
                <c:pt idx="49">
                  <c:v>-19.246520542466076</c:v>
                </c:pt>
                <c:pt idx="50">
                  <c:v>-16.745921041441374</c:v>
                </c:pt>
                <c:pt idx="51">
                  <c:v>-18.475821232342952</c:v>
                </c:pt>
                <c:pt idx="52">
                  <c:v>-16.920881180503489</c:v>
                </c:pt>
                <c:pt idx="53">
                  <c:v>-16.649920300820479</c:v>
                </c:pt>
                <c:pt idx="54">
                  <c:v>-17.554581063513549</c:v>
                </c:pt>
                <c:pt idx="55">
                  <c:v>-16.3710804313659</c:v>
                </c:pt>
                <c:pt idx="56">
                  <c:v>-18.66128110316448</c:v>
                </c:pt>
                <c:pt idx="57">
                  <c:v>-18.406361325115675</c:v>
                </c:pt>
                <c:pt idx="58">
                  <c:v>-18.14356069464997</c:v>
                </c:pt>
                <c:pt idx="59">
                  <c:v>-18.815340498910587</c:v>
                </c:pt>
                <c:pt idx="60">
                  <c:v>-17.369340984841678</c:v>
                </c:pt>
                <c:pt idx="61">
                  <c:v>-20.888980710711323</c:v>
                </c:pt>
                <c:pt idx="62">
                  <c:v>-16.766920504960193</c:v>
                </c:pt>
                <c:pt idx="63">
                  <c:v>-17.82000057332176</c:v>
                </c:pt>
                <c:pt idx="64">
                  <c:v>-14.842301233271501</c:v>
                </c:pt>
                <c:pt idx="65">
                  <c:v>-17.696840601055669</c:v>
                </c:pt>
                <c:pt idx="66">
                  <c:v>-15.576561612685149</c:v>
                </c:pt>
                <c:pt idx="67">
                  <c:v>-16.321001348860403</c:v>
                </c:pt>
                <c:pt idx="68">
                  <c:v>-14.197080888857869</c:v>
                </c:pt>
                <c:pt idx="69">
                  <c:v>-12.613379730384194</c:v>
                </c:pt>
                <c:pt idx="70">
                  <c:v>-13.499879701050611</c:v>
                </c:pt>
                <c:pt idx="71">
                  <c:v>-13.02146110912712</c:v>
                </c:pt>
                <c:pt idx="72">
                  <c:v>-13.27212101729234</c:v>
                </c:pt>
                <c:pt idx="73">
                  <c:v>-11.960699491399613</c:v>
                </c:pt>
                <c:pt idx="74">
                  <c:v>-12.579760844713521</c:v>
                </c:pt>
                <c:pt idx="75">
                  <c:v>-11.949801153538285</c:v>
                </c:pt>
                <c:pt idx="76">
                  <c:v>-12.512239951281089</c:v>
                </c:pt>
                <c:pt idx="77">
                  <c:v>-9.4549609518926978</c:v>
                </c:pt>
                <c:pt idx="78">
                  <c:v>-11.02292089463127</c:v>
                </c:pt>
                <c:pt idx="79">
                  <c:v>-9.0638594480333605</c:v>
                </c:pt>
                <c:pt idx="80">
                  <c:v>-10.31784071705245</c:v>
                </c:pt>
                <c:pt idx="81">
                  <c:v>-10.998900220377349</c:v>
                </c:pt>
                <c:pt idx="82">
                  <c:v>-8.9936805597063607</c:v>
                </c:pt>
                <c:pt idx="83">
                  <c:v>-9.5413802449048664</c:v>
                </c:pt>
                <c:pt idx="84">
                  <c:v>-7.6937794952172114</c:v>
                </c:pt>
                <c:pt idx="85">
                  <c:v>-8.5359596827572481</c:v>
                </c:pt>
                <c:pt idx="86">
                  <c:v>-7.5571805368513969</c:v>
                </c:pt>
                <c:pt idx="87">
                  <c:v>-7.9911005316962456</c:v>
                </c:pt>
                <c:pt idx="88">
                  <c:v>-4.6804402993066443</c:v>
                </c:pt>
                <c:pt idx="89">
                  <c:v>-6.7164401741561397</c:v>
                </c:pt>
                <c:pt idx="90">
                  <c:v>-7.1757796899022956</c:v>
                </c:pt>
                <c:pt idx="91">
                  <c:v>-7.5186200531041365</c:v>
                </c:pt>
                <c:pt idx="92">
                  <c:v>-4.6976995709906406</c:v>
                </c:pt>
                <c:pt idx="93">
                  <c:v>-5.593380520518533</c:v>
                </c:pt>
                <c:pt idx="94">
                  <c:v>-5.8720397133755107</c:v>
                </c:pt>
                <c:pt idx="95">
                  <c:v>-5.3918795480627972</c:v>
                </c:pt>
                <c:pt idx="96">
                  <c:v>-4.8004598515361252</c:v>
                </c:pt>
                <c:pt idx="97">
                  <c:v>-4.56656002610484</c:v>
                </c:pt>
                <c:pt idx="98">
                  <c:v>-3.2891597172753788</c:v>
                </c:pt>
                <c:pt idx="99">
                  <c:v>-3.525998797046979</c:v>
                </c:pt>
                <c:pt idx="100">
                  <c:v>-5.4397197308743444</c:v>
                </c:pt>
                <c:pt idx="101">
                  <c:v>-2.1477399685601593</c:v>
                </c:pt>
                <c:pt idx="102">
                  <c:v>-1.493739114032306</c:v>
                </c:pt>
                <c:pt idx="103">
                  <c:v>-0.70285990433822843</c:v>
                </c:pt>
                <c:pt idx="104">
                  <c:v>-0.81299998570521026</c:v>
                </c:pt>
                <c:pt idx="105">
                  <c:v>-3.3740590916933164</c:v>
                </c:pt>
                <c:pt idx="106">
                  <c:v>-0.7525198916431125</c:v>
                </c:pt>
                <c:pt idx="107">
                  <c:v>0.25208110655663685</c:v>
                </c:pt>
                <c:pt idx="108">
                  <c:v>-0.68277872497008929</c:v>
                </c:pt>
                <c:pt idx="109">
                  <c:v>1.0498409281221464</c:v>
                </c:pt>
                <c:pt idx="110">
                  <c:v>-0.80432005843913768</c:v>
                </c:pt>
                <c:pt idx="111">
                  <c:v>0.7269811614402969</c:v>
                </c:pt>
                <c:pt idx="112">
                  <c:v>0.30792135108659152</c:v>
                </c:pt>
                <c:pt idx="113">
                  <c:v>1.8594210969903375</c:v>
                </c:pt>
                <c:pt idx="114">
                  <c:v>2.344139155440407E-2</c:v>
                </c:pt>
                <c:pt idx="115">
                  <c:v>2.4467802266843828</c:v>
                </c:pt>
                <c:pt idx="116">
                  <c:v>1.4678204041809328</c:v>
                </c:pt>
                <c:pt idx="117">
                  <c:v>2.213360963749802</c:v>
                </c:pt>
                <c:pt idx="118">
                  <c:v>4.8674219513677368</c:v>
                </c:pt>
                <c:pt idx="119">
                  <c:v>0.36678094370631098</c:v>
                </c:pt>
                <c:pt idx="120">
                  <c:v>2.4945403157464785</c:v>
                </c:pt>
                <c:pt idx="121">
                  <c:v>4.7621210225838571</c:v>
                </c:pt>
                <c:pt idx="122">
                  <c:v>5.2713421804298886</c:v>
                </c:pt>
                <c:pt idx="123">
                  <c:v>3.433021129806519</c:v>
                </c:pt>
                <c:pt idx="124">
                  <c:v>4.3240603671569309</c:v>
                </c:pt>
                <c:pt idx="125">
                  <c:v>6.0460815682869464</c:v>
                </c:pt>
                <c:pt idx="126">
                  <c:v>6.123101952933319</c:v>
                </c:pt>
                <c:pt idx="127">
                  <c:v>5.8782013441472207</c:v>
                </c:pt>
                <c:pt idx="128">
                  <c:v>5.3920807137590918</c:v>
                </c:pt>
                <c:pt idx="129">
                  <c:v>5.9824815432869354</c:v>
                </c:pt>
                <c:pt idx="130">
                  <c:v>6.7424613295009967</c:v>
                </c:pt>
                <c:pt idx="131">
                  <c:v>7.6758217315321886</c:v>
                </c:pt>
                <c:pt idx="132">
                  <c:v>6.1635809613767281</c:v>
                </c:pt>
                <c:pt idx="133">
                  <c:v>6.3054418928169325</c:v>
                </c:pt>
                <c:pt idx="134">
                  <c:v>5.7690615033257071</c:v>
                </c:pt>
                <c:pt idx="135">
                  <c:v>8.2098812649346744</c:v>
                </c:pt>
                <c:pt idx="136">
                  <c:v>9.344722150322907</c:v>
                </c:pt>
                <c:pt idx="137">
                  <c:v>8.8189420754392387</c:v>
                </c:pt>
                <c:pt idx="138">
                  <c:v>8.8302613711465163</c:v>
                </c:pt>
                <c:pt idx="139">
                  <c:v>8.8168410115001539</c:v>
                </c:pt>
                <c:pt idx="140">
                  <c:v>7.6704610382549872</c:v>
                </c:pt>
                <c:pt idx="141">
                  <c:v>10.334701382634529</c:v>
                </c:pt>
                <c:pt idx="142">
                  <c:v>10.159441357673305</c:v>
                </c:pt>
                <c:pt idx="143">
                  <c:v>9.3936016892319785</c:v>
                </c:pt>
                <c:pt idx="144">
                  <c:v>10.004281138533583</c:v>
                </c:pt>
                <c:pt idx="145">
                  <c:v>10.82726117794944</c:v>
                </c:pt>
                <c:pt idx="146">
                  <c:v>11.029082525402981</c:v>
                </c:pt>
                <c:pt idx="147">
                  <c:v>10.792342165834192</c:v>
                </c:pt>
                <c:pt idx="148">
                  <c:v>12.703542940521857</c:v>
                </c:pt>
                <c:pt idx="149">
                  <c:v>14.110981970843504</c:v>
                </c:pt>
                <c:pt idx="150">
                  <c:v>11.2063616579085</c:v>
                </c:pt>
                <c:pt idx="151">
                  <c:v>12.034922182751213</c:v>
                </c:pt>
                <c:pt idx="152">
                  <c:v>13.880801848148343</c:v>
                </c:pt>
                <c:pt idx="153">
                  <c:v>11.827542701614851</c:v>
                </c:pt>
                <c:pt idx="154">
                  <c:v>14.099582581386775</c:v>
                </c:pt>
                <c:pt idx="155">
                  <c:v>13.526642189239224</c:v>
                </c:pt>
                <c:pt idx="156">
                  <c:v>14.859381691003238</c:v>
                </c:pt>
                <c:pt idx="157">
                  <c:v>16.105662784203027</c:v>
                </c:pt>
                <c:pt idx="158">
                  <c:v>13.373702243340091</c:v>
                </c:pt>
                <c:pt idx="159">
                  <c:v>15.098021948814814</c:v>
                </c:pt>
                <c:pt idx="160">
                  <c:v>16.275383301934784</c:v>
                </c:pt>
                <c:pt idx="161">
                  <c:v>14.095741806703804</c:v>
                </c:pt>
                <c:pt idx="162">
                  <c:v>15.486502710686304</c:v>
                </c:pt>
                <c:pt idx="163">
                  <c:v>16.068722801898144</c:v>
                </c:pt>
                <c:pt idx="164">
                  <c:v>18.354782813114642</c:v>
                </c:pt>
                <c:pt idx="165">
                  <c:v>17.058603314006952</c:v>
                </c:pt>
                <c:pt idx="166">
                  <c:v>16.983803202601173</c:v>
                </c:pt>
                <c:pt idx="167">
                  <c:v>16.536062379362708</c:v>
                </c:pt>
                <c:pt idx="168">
                  <c:v>16.876982355223063</c:v>
                </c:pt>
                <c:pt idx="169">
                  <c:v>15.587862281939067</c:v>
                </c:pt>
                <c:pt idx="170">
                  <c:v>21.041842425506342</c:v>
                </c:pt>
                <c:pt idx="171">
                  <c:v>20.540783379522953</c:v>
                </c:pt>
                <c:pt idx="172">
                  <c:v>18.385982122493765</c:v>
                </c:pt>
                <c:pt idx="173">
                  <c:v>20.526962551129337</c:v>
                </c:pt>
                <c:pt idx="174">
                  <c:v>18.546702337961648</c:v>
                </c:pt>
                <c:pt idx="175">
                  <c:v>21.308362758708171</c:v>
                </c:pt>
                <c:pt idx="176">
                  <c:v>21.180842333710345</c:v>
                </c:pt>
                <c:pt idx="177">
                  <c:v>20.531103211711411</c:v>
                </c:pt>
                <c:pt idx="178">
                  <c:v>20.125443271905375</c:v>
                </c:pt>
                <c:pt idx="179">
                  <c:v>20.713022193749076</c:v>
                </c:pt>
                <c:pt idx="180">
                  <c:v>20.942382752496368</c:v>
                </c:pt>
                <c:pt idx="181">
                  <c:v>21.333582976558517</c:v>
                </c:pt>
                <c:pt idx="182">
                  <c:v>22.533763597690648</c:v>
                </c:pt>
                <c:pt idx="183">
                  <c:v>21.253643826670526</c:v>
                </c:pt>
                <c:pt idx="184">
                  <c:v>22.497123501284868</c:v>
                </c:pt>
                <c:pt idx="185">
                  <c:v>21.695923373783646</c:v>
                </c:pt>
                <c:pt idx="186">
                  <c:v>22.696603503550975</c:v>
                </c:pt>
                <c:pt idx="187">
                  <c:v>20.762883346750257</c:v>
                </c:pt>
                <c:pt idx="188">
                  <c:v>24.742182963363859</c:v>
                </c:pt>
                <c:pt idx="189">
                  <c:v>23.718283096837119</c:v>
                </c:pt>
                <c:pt idx="190">
                  <c:v>24.821123735351719</c:v>
                </c:pt>
                <c:pt idx="191">
                  <c:v>24.708882590045654</c:v>
                </c:pt>
                <c:pt idx="192">
                  <c:v>24.722403532540167</c:v>
                </c:pt>
                <c:pt idx="193">
                  <c:v>23.936763944176445</c:v>
                </c:pt>
                <c:pt idx="194">
                  <c:v>25.154904191638931</c:v>
                </c:pt>
                <c:pt idx="195">
                  <c:v>25.921162955280874</c:v>
                </c:pt>
                <c:pt idx="196">
                  <c:v>24.922583889452628</c:v>
                </c:pt>
                <c:pt idx="197">
                  <c:v>24.748443314338385</c:v>
                </c:pt>
                <c:pt idx="198">
                  <c:v>26.149623856330845</c:v>
                </c:pt>
                <c:pt idx="199">
                  <c:v>25.034262515867201</c:v>
                </c:pt>
                <c:pt idx="200">
                  <c:v>26.351024245938433</c:v>
                </c:pt>
                <c:pt idx="201">
                  <c:v>25.894404192382936</c:v>
                </c:pt>
                <c:pt idx="202">
                  <c:v>27.061763140048225</c:v>
                </c:pt>
                <c:pt idx="203">
                  <c:v>29.780204601061978</c:v>
                </c:pt>
                <c:pt idx="204">
                  <c:v>27.269222714934038</c:v>
                </c:pt>
                <c:pt idx="205">
                  <c:v>27.099623269149124</c:v>
                </c:pt>
                <c:pt idx="206">
                  <c:v>28.278184165865522</c:v>
                </c:pt>
                <c:pt idx="207">
                  <c:v>28.150063969069482</c:v>
                </c:pt>
                <c:pt idx="208">
                  <c:v>27.921103879069449</c:v>
                </c:pt>
                <c:pt idx="209">
                  <c:v>28.68008342473804</c:v>
                </c:pt>
                <c:pt idx="210">
                  <c:v>29.757003490755931</c:v>
                </c:pt>
                <c:pt idx="211">
                  <c:v>25.465343839219884</c:v>
                </c:pt>
                <c:pt idx="212">
                  <c:v>28.166123697157055</c:v>
                </c:pt>
                <c:pt idx="213">
                  <c:v>30.494683687006596</c:v>
                </c:pt>
                <c:pt idx="214">
                  <c:v>31.778944118608788</c:v>
                </c:pt>
                <c:pt idx="215">
                  <c:v>28.978423328215904</c:v>
                </c:pt>
                <c:pt idx="216">
                  <c:v>30.524463660639636</c:v>
                </c:pt>
                <c:pt idx="217">
                  <c:v>32.18750419720309</c:v>
                </c:pt>
                <c:pt idx="218">
                  <c:v>30.621984319854764</c:v>
                </c:pt>
                <c:pt idx="219">
                  <c:v>31.110124057787189</c:v>
                </c:pt>
                <c:pt idx="220">
                  <c:v>29.894803855363509</c:v>
                </c:pt>
                <c:pt idx="221">
                  <c:v>32.0138833001376</c:v>
                </c:pt>
                <c:pt idx="222">
                  <c:v>30.454703867513253</c:v>
                </c:pt>
                <c:pt idx="223">
                  <c:v>31.711603901773959</c:v>
                </c:pt>
                <c:pt idx="224">
                  <c:v>34.884365049353171</c:v>
                </c:pt>
                <c:pt idx="225">
                  <c:v>31.443563649977897</c:v>
                </c:pt>
                <c:pt idx="226">
                  <c:v>35.995883752488503</c:v>
                </c:pt>
                <c:pt idx="227">
                  <c:v>33.298743503538013</c:v>
                </c:pt>
                <c:pt idx="228">
                  <c:v>35.855764394437522</c:v>
                </c:pt>
                <c:pt idx="229">
                  <c:v>33.13056339349918</c:v>
                </c:pt>
                <c:pt idx="230">
                  <c:v>34.709304327442908</c:v>
                </c:pt>
                <c:pt idx="231">
                  <c:v>37.536485160530923</c:v>
                </c:pt>
                <c:pt idx="232">
                  <c:v>34.913243502643553</c:v>
                </c:pt>
                <c:pt idx="233">
                  <c:v>33.519724020918339</c:v>
                </c:pt>
                <c:pt idx="234">
                  <c:v>34.458543836429541</c:v>
                </c:pt>
                <c:pt idx="235">
                  <c:v>40.230505478543506</c:v>
                </c:pt>
                <c:pt idx="236">
                  <c:v>38.515264306436777</c:v>
                </c:pt>
                <c:pt idx="237">
                  <c:v>35.464064981425309</c:v>
                </c:pt>
                <c:pt idx="238">
                  <c:v>35.923205194120506</c:v>
                </c:pt>
                <c:pt idx="239">
                  <c:v>38.189984963463374</c:v>
                </c:pt>
                <c:pt idx="240">
                  <c:v>37.984544496121856</c:v>
                </c:pt>
                <c:pt idx="241">
                  <c:v>38.482343912767121</c:v>
                </c:pt>
                <c:pt idx="242">
                  <c:v>37.903364824440047</c:v>
                </c:pt>
                <c:pt idx="243">
                  <c:v>37.24886478096213</c:v>
                </c:pt>
                <c:pt idx="244">
                  <c:v>36.978503673077327</c:v>
                </c:pt>
                <c:pt idx="245">
                  <c:v>39.126264130736189</c:v>
                </c:pt>
                <c:pt idx="246">
                  <c:v>40.923064954173277</c:v>
                </c:pt>
                <c:pt idx="247">
                  <c:v>36.851303623077307</c:v>
                </c:pt>
                <c:pt idx="248">
                  <c:v>41.023925336475976</c:v>
                </c:pt>
                <c:pt idx="249">
                  <c:v>39.964905292137693</c:v>
                </c:pt>
                <c:pt idx="250">
                  <c:v>40.954364846400559</c:v>
                </c:pt>
                <c:pt idx="251">
                  <c:v>41.542644122890614</c:v>
                </c:pt>
                <c:pt idx="252">
                  <c:v>38.863564083118625</c:v>
                </c:pt>
                <c:pt idx="253">
                  <c:v>37.989284928502151</c:v>
                </c:pt>
                <c:pt idx="254">
                  <c:v>38.797144013079816</c:v>
                </c:pt>
                <c:pt idx="255">
                  <c:v>40.670784544565684</c:v>
                </c:pt>
                <c:pt idx="256">
                  <c:v>39.135525203347107</c:v>
                </c:pt>
                <c:pt idx="257">
                  <c:v>41.254604648121209</c:v>
                </c:pt>
                <c:pt idx="258">
                  <c:v>42.675465900734544</c:v>
                </c:pt>
                <c:pt idx="259">
                  <c:v>41.005844638198774</c:v>
                </c:pt>
                <c:pt idx="260">
                  <c:v>43.373285486793385</c:v>
                </c:pt>
                <c:pt idx="261">
                  <c:v>23.865882838557749</c:v>
                </c:pt>
                <c:pt idx="262">
                  <c:v>24.848703924842866</c:v>
                </c:pt>
                <c:pt idx="263">
                  <c:v>27.292043845591532</c:v>
                </c:pt>
                <c:pt idx="264">
                  <c:v>24.436403654413748</c:v>
                </c:pt>
                <c:pt idx="265">
                  <c:v>26.028384271406239</c:v>
                </c:pt>
                <c:pt idx="266">
                  <c:v>25.299562816373907</c:v>
                </c:pt>
                <c:pt idx="267">
                  <c:v>26.057963079342986</c:v>
                </c:pt>
                <c:pt idx="268">
                  <c:v>24.444662623833867</c:v>
                </c:pt>
                <c:pt idx="269">
                  <c:v>25.839083625901743</c:v>
                </c:pt>
                <c:pt idx="270">
                  <c:v>25.275443421917178</c:v>
                </c:pt>
                <c:pt idx="271">
                  <c:v>26.067443944103566</c:v>
                </c:pt>
                <c:pt idx="272">
                  <c:v>25.589103583284189</c:v>
                </c:pt>
                <c:pt idx="273">
                  <c:v>26.742423773051542</c:v>
                </c:pt>
                <c:pt idx="274">
                  <c:v>26.445223808519355</c:v>
                </c:pt>
                <c:pt idx="275">
                  <c:v>28.986384274382253</c:v>
                </c:pt>
                <c:pt idx="276">
                  <c:v>28.542784111725865</c:v>
                </c:pt>
                <c:pt idx="277">
                  <c:v>28.737523681611677</c:v>
                </c:pt>
                <c:pt idx="278">
                  <c:v>28.607823961570652</c:v>
                </c:pt>
                <c:pt idx="279">
                  <c:v>29.229904662974327</c:v>
                </c:pt>
                <c:pt idx="280">
                  <c:v>27.115982883135803</c:v>
                </c:pt>
                <c:pt idx="281">
                  <c:v>28.342803057864362</c:v>
                </c:pt>
                <c:pt idx="282">
                  <c:v>27.311324087465163</c:v>
                </c:pt>
                <c:pt idx="283">
                  <c:v>31.938764676379353</c:v>
                </c:pt>
                <c:pt idx="284">
                  <c:v>28.129884069498534</c:v>
                </c:pt>
                <c:pt idx="285">
                  <c:v>31.688384165014543</c:v>
                </c:pt>
                <c:pt idx="286">
                  <c:v>29.806063706262599</c:v>
                </c:pt>
                <c:pt idx="287">
                  <c:v>31.293043280370316</c:v>
                </c:pt>
                <c:pt idx="288">
                  <c:v>31.225723552634182</c:v>
                </c:pt>
                <c:pt idx="289">
                  <c:v>30.380103059158433</c:v>
                </c:pt>
                <c:pt idx="290">
                  <c:v>29.282703207670483</c:v>
                </c:pt>
                <c:pt idx="291">
                  <c:v>33.017683360842845</c:v>
                </c:pt>
                <c:pt idx="292">
                  <c:v>31.78470341798791</c:v>
                </c:pt>
                <c:pt idx="293">
                  <c:v>33.424224331892844</c:v>
                </c:pt>
                <c:pt idx="294">
                  <c:v>33.87066502868673</c:v>
                </c:pt>
                <c:pt idx="295">
                  <c:v>32.133504246265169</c:v>
                </c:pt>
                <c:pt idx="296">
                  <c:v>34.526664501660186</c:v>
                </c:pt>
                <c:pt idx="297">
                  <c:v>32.550764741224228</c:v>
                </c:pt>
                <c:pt idx="298">
                  <c:v>33.262604458727637</c:v>
                </c:pt>
                <c:pt idx="299">
                  <c:v>33.883085147787625</c:v>
                </c:pt>
                <c:pt idx="300">
                  <c:v>34.837923713189014</c:v>
                </c:pt>
                <c:pt idx="301">
                  <c:v>35.996405293182605</c:v>
                </c:pt>
                <c:pt idx="302">
                  <c:v>32.905624754779716</c:v>
                </c:pt>
                <c:pt idx="303">
                  <c:v>35.264564490060508</c:v>
                </c:pt>
                <c:pt idx="304">
                  <c:v>32.964083878652183</c:v>
                </c:pt>
                <c:pt idx="305">
                  <c:v>33.916603450610154</c:v>
                </c:pt>
                <c:pt idx="306">
                  <c:v>37.322664651822436</c:v>
                </c:pt>
                <c:pt idx="307">
                  <c:v>34.647524106936231</c:v>
                </c:pt>
                <c:pt idx="308">
                  <c:v>34.878505167125901</c:v>
                </c:pt>
                <c:pt idx="309">
                  <c:v>36.321064375259091</c:v>
                </c:pt>
                <c:pt idx="310">
                  <c:v>35.648504122602667</c:v>
                </c:pt>
                <c:pt idx="311">
                  <c:v>38.786124603271638</c:v>
                </c:pt>
                <c:pt idx="312">
                  <c:v>39.165124500382554</c:v>
                </c:pt>
                <c:pt idx="313">
                  <c:v>38.110423930578605</c:v>
                </c:pt>
                <c:pt idx="314">
                  <c:v>36.463424495649363</c:v>
                </c:pt>
                <c:pt idx="315">
                  <c:v>34.591585142203463</c:v>
                </c:pt>
                <c:pt idx="316">
                  <c:v>38.421584421904619</c:v>
                </c:pt>
                <c:pt idx="317">
                  <c:v>38.129305566350318</c:v>
                </c:pt>
                <c:pt idx="318">
                  <c:v>36.057684462093874</c:v>
                </c:pt>
                <c:pt idx="319">
                  <c:v>37.658143840656145</c:v>
                </c:pt>
                <c:pt idx="320">
                  <c:v>37.815325029985502</c:v>
                </c:pt>
                <c:pt idx="321">
                  <c:v>38.125963980617414</c:v>
                </c:pt>
                <c:pt idx="322">
                  <c:v>40.182965181631062</c:v>
                </c:pt>
                <c:pt idx="323">
                  <c:v>41.143164440309647</c:v>
                </c:pt>
                <c:pt idx="324">
                  <c:v>39.898265429949227</c:v>
                </c:pt>
                <c:pt idx="325">
                  <c:v>41.132765291398378</c:v>
                </c:pt>
                <c:pt idx="326">
                  <c:v>40.180044553744111</c:v>
                </c:pt>
                <c:pt idx="327">
                  <c:v>39.486365628267357</c:v>
                </c:pt>
                <c:pt idx="328">
                  <c:v>39.8491046315944</c:v>
                </c:pt>
                <c:pt idx="329">
                  <c:v>41.276405049134532</c:v>
                </c:pt>
                <c:pt idx="330">
                  <c:v>40.437784376831715</c:v>
                </c:pt>
                <c:pt idx="331">
                  <c:v>40.235644517025712</c:v>
                </c:pt>
                <c:pt idx="332">
                  <c:v>37.188304593150576</c:v>
                </c:pt>
                <c:pt idx="333">
                  <c:v>42.146364729216678</c:v>
                </c:pt>
                <c:pt idx="334">
                  <c:v>42.103665447532677</c:v>
                </c:pt>
                <c:pt idx="335">
                  <c:v>41.17576445898149</c:v>
                </c:pt>
                <c:pt idx="336">
                  <c:v>42.365944537304273</c:v>
                </c:pt>
                <c:pt idx="337">
                  <c:v>42.732505688860932</c:v>
                </c:pt>
                <c:pt idx="338">
                  <c:v>44.566084444458674</c:v>
                </c:pt>
                <c:pt idx="339">
                  <c:v>45.180304782544141</c:v>
                </c:pt>
                <c:pt idx="340">
                  <c:v>42.270845317026037</c:v>
                </c:pt>
                <c:pt idx="341">
                  <c:v>42.280525484837575</c:v>
                </c:pt>
                <c:pt idx="342">
                  <c:v>44.144284682815616</c:v>
                </c:pt>
                <c:pt idx="343">
                  <c:v>41.96424458148271</c:v>
                </c:pt>
                <c:pt idx="344">
                  <c:v>45.599265872695042</c:v>
                </c:pt>
                <c:pt idx="345">
                  <c:v>44.860864832699313</c:v>
                </c:pt>
                <c:pt idx="346">
                  <c:v>42.695565706556053</c:v>
                </c:pt>
                <c:pt idx="347">
                  <c:v>45.313465297619572</c:v>
                </c:pt>
                <c:pt idx="348">
                  <c:v>46.284145661604207</c:v>
                </c:pt>
                <c:pt idx="349">
                  <c:v>44.400105981207076</c:v>
                </c:pt>
                <c:pt idx="350">
                  <c:v>42.355044336797611</c:v>
                </c:pt>
                <c:pt idx="351">
                  <c:v>46.91654541816969</c:v>
                </c:pt>
                <c:pt idx="352">
                  <c:v>43.154705919251242</c:v>
                </c:pt>
                <c:pt idx="353">
                  <c:v>45.940806109452303</c:v>
                </c:pt>
                <c:pt idx="354">
                  <c:v>46.461145397309316</c:v>
                </c:pt>
                <c:pt idx="355">
                  <c:v>45.567764814771472</c:v>
                </c:pt>
                <c:pt idx="356">
                  <c:v>44.604944814105039</c:v>
                </c:pt>
                <c:pt idx="357">
                  <c:v>44.337025634255831</c:v>
                </c:pt>
                <c:pt idx="358">
                  <c:v>45.375144935278101</c:v>
                </c:pt>
                <c:pt idx="359">
                  <c:v>45.207965065784741</c:v>
                </c:pt>
                <c:pt idx="360">
                  <c:v>45.747465386213875</c:v>
                </c:pt>
                <c:pt idx="361">
                  <c:v>46.315344970983332</c:v>
                </c:pt>
                <c:pt idx="362">
                  <c:v>48.675506601604589</c:v>
                </c:pt>
                <c:pt idx="363">
                  <c:v>47.237386077307249</c:v>
                </c:pt>
                <c:pt idx="364">
                  <c:v>48.389504860832837</c:v>
                </c:pt>
                <c:pt idx="365">
                  <c:v>49.700006239929543</c:v>
                </c:pt>
                <c:pt idx="366">
                  <c:v>48.296305538797384</c:v>
                </c:pt>
                <c:pt idx="367">
                  <c:v>48.340245342275203</c:v>
                </c:pt>
                <c:pt idx="368">
                  <c:v>49.171905308957136</c:v>
                </c:pt>
                <c:pt idx="369">
                  <c:v>47.472125955785096</c:v>
                </c:pt>
                <c:pt idx="370">
                  <c:v>48.225945973872783</c:v>
                </c:pt>
                <c:pt idx="371">
                  <c:v>49.633485587042586</c:v>
                </c:pt>
                <c:pt idx="372">
                  <c:v>50.37854558411474</c:v>
                </c:pt>
                <c:pt idx="373">
                  <c:v>50.74844645875897</c:v>
                </c:pt>
                <c:pt idx="374">
                  <c:v>50.55562541356931</c:v>
                </c:pt>
                <c:pt idx="375">
                  <c:v>49.868204976421737</c:v>
                </c:pt>
                <c:pt idx="376">
                  <c:v>51.134805667592673</c:v>
                </c:pt>
                <c:pt idx="377">
                  <c:v>49.128505672626773</c:v>
                </c:pt>
                <c:pt idx="378">
                  <c:v>49.488705890360762</c:v>
                </c:pt>
                <c:pt idx="379">
                  <c:v>52.495985900993098</c:v>
                </c:pt>
                <c:pt idx="380">
                  <c:v>50.584006540554959</c:v>
                </c:pt>
                <c:pt idx="381">
                  <c:v>50.801665961301076</c:v>
                </c:pt>
                <c:pt idx="382">
                  <c:v>51.194266894655946</c:v>
                </c:pt>
                <c:pt idx="383">
                  <c:v>53.08386657138125</c:v>
                </c:pt>
                <c:pt idx="384">
                  <c:v>51.109265074744528</c:v>
                </c:pt>
                <c:pt idx="385">
                  <c:v>50.933286068683579</c:v>
                </c:pt>
                <c:pt idx="386">
                  <c:v>51.295745675210213</c:v>
                </c:pt>
                <c:pt idx="387">
                  <c:v>52.977766567748191</c:v>
                </c:pt>
                <c:pt idx="388">
                  <c:v>51.627585255057248</c:v>
                </c:pt>
                <c:pt idx="389">
                  <c:v>52.259765219473074</c:v>
                </c:pt>
                <c:pt idx="390">
                  <c:v>52.959786452319136</c:v>
                </c:pt>
                <c:pt idx="391">
                  <c:v>50.89028503845514</c:v>
                </c:pt>
                <c:pt idx="392">
                  <c:v>53.858905845137407</c:v>
                </c:pt>
                <c:pt idx="393">
                  <c:v>54.557125899943493</c:v>
                </c:pt>
                <c:pt idx="394">
                  <c:v>55.564565569635405</c:v>
                </c:pt>
                <c:pt idx="395">
                  <c:v>56.64046676865447</c:v>
                </c:pt>
                <c:pt idx="396">
                  <c:v>55.922046325178741</c:v>
                </c:pt>
                <c:pt idx="397">
                  <c:v>54.405886549236193</c:v>
                </c:pt>
                <c:pt idx="398">
                  <c:v>56.467726902832943</c:v>
                </c:pt>
                <c:pt idx="399">
                  <c:v>53.178366019861272</c:v>
                </c:pt>
                <c:pt idx="400">
                  <c:v>54.546825471235039</c:v>
                </c:pt>
                <c:pt idx="401">
                  <c:v>52.524465748181569</c:v>
                </c:pt>
                <c:pt idx="402">
                  <c:v>54.201265645842547</c:v>
                </c:pt>
                <c:pt idx="403">
                  <c:v>57.39056708400603</c:v>
                </c:pt>
                <c:pt idx="404">
                  <c:v>56.792186681858482</c:v>
                </c:pt>
                <c:pt idx="405">
                  <c:v>59.609987233034062</c:v>
                </c:pt>
                <c:pt idx="406">
                  <c:v>57.890106211395185</c:v>
                </c:pt>
                <c:pt idx="407">
                  <c:v>59.077646921276759</c:v>
                </c:pt>
                <c:pt idx="408">
                  <c:v>56.013125956821746</c:v>
                </c:pt>
                <c:pt idx="409">
                  <c:v>56.59260609674422</c:v>
                </c:pt>
                <c:pt idx="410">
                  <c:v>58.270706120849781</c:v>
                </c:pt>
                <c:pt idx="411">
                  <c:v>64.133548091555795</c:v>
                </c:pt>
                <c:pt idx="412">
                  <c:v>61.053887545809218</c:v>
                </c:pt>
                <c:pt idx="413">
                  <c:v>62.29260629894457</c:v>
                </c:pt>
                <c:pt idx="414">
                  <c:v>62.789927015738471</c:v>
                </c:pt>
                <c:pt idx="415">
                  <c:v>59.766587277018559</c:v>
                </c:pt>
                <c:pt idx="416">
                  <c:v>63.749606596368295</c:v>
                </c:pt>
                <c:pt idx="417">
                  <c:v>62.563367875576631</c:v>
                </c:pt>
                <c:pt idx="418">
                  <c:v>63.467127117927042</c:v>
                </c:pt>
                <c:pt idx="419">
                  <c:v>65.134427524374075</c:v>
                </c:pt>
                <c:pt idx="420">
                  <c:v>64.539187542263136</c:v>
                </c:pt>
                <c:pt idx="421">
                  <c:v>64.223286618556827</c:v>
                </c:pt>
                <c:pt idx="422">
                  <c:v>65.54492661676322</c:v>
                </c:pt>
                <c:pt idx="423">
                  <c:v>68.52778734703972</c:v>
                </c:pt>
                <c:pt idx="424">
                  <c:v>65.459107095549257</c:v>
                </c:pt>
                <c:pt idx="425">
                  <c:v>67.766067850081768</c:v>
                </c:pt>
                <c:pt idx="426">
                  <c:v>68.359167652701572</c:v>
                </c:pt>
                <c:pt idx="427">
                  <c:v>66.696527584885374</c:v>
                </c:pt>
                <c:pt idx="428">
                  <c:v>65.540867912575919</c:v>
                </c:pt>
                <c:pt idx="429">
                  <c:v>69.345527765125226</c:v>
                </c:pt>
                <c:pt idx="430">
                  <c:v>69.073447435595227</c:v>
                </c:pt>
                <c:pt idx="431">
                  <c:v>64.609247221288626</c:v>
                </c:pt>
                <c:pt idx="432">
                  <c:v>67.023727315200262</c:v>
                </c:pt>
                <c:pt idx="433">
                  <c:v>69.708847913797129</c:v>
                </c:pt>
                <c:pt idx="434">
                  <c:v>67.401007990665988</c:v>
                </c:pt>
                <c:pt idx="435">
                  <c:v>68.560787834458822</c:v>
                </c:pt>
                <c:pt idx="436">
                  <c:v>66.804646696062733</c:v>
                </c:pt>
                <c:pt idx="437">
                  <c:v>67.657628363906611</c:v>
                </c:pt>
                <c:pt idx="438">
                  <c:v>66.631087266293335</c:v>
                </c:pt>
                <c:pt idx="439">
                  <c:v>68.786328107621827</c:v>
                </c:pt>
                <c:pt idx="440">
                  <c:v>70.28470707118629</c:v>
                </c:pt>
                <c:pt idx="441">
                  <c:v>72.052767277087867</c:v>
                </c:pt>
                <c:pt idx="442">
                  <c:v>72.466987934858466</c:v>
                </c:pt>
                <c:pt idx="443">
                  <c:v>70.337308175476821</c:v>
                </c:pt>
                <c:pt idx="444">
                  <c:v>71.74898844922869</c:v>
                </c:pt>
                <c:pt idx="445">
                  <c:v>72.757847454666688</c:v>
                </c:pt>
                <c:pt idx="446">
                  <c:v>69.649787155481107</c:v>
                </c:pt>
                <c:pt idx="447">
                  <c:v>68.553028053988768</c:v>
                </c:pt>
                <c:pt idx="448">
                  <c:v>70.026468059148613</c:v>
                </c:pt>
                <c:pt idx="449">
                  <c:v>70.386368390983492</c:v>
                </c:pt>
                <c:pt idx="450">
                  <c:v>71.081267349155368</c:v>
                </c:pt>
                <c:pt idx="451">
                  <c:v>74.010608690990665</c:v>
                </c:pt>
                <c:pt idx="452">
                  <c:v>72.875147544705513</c:v>
                </c:pt>
                <c:pt idx="453">
                  <c:v>73.333809057549345</c:v>
                </c:pt>
                <c:pt idx="454">
                  <c:v>72.968328240287605</c:v>
                </c:pt>
                <c:pt idx="455">
                  <c:v>73.892807549356434</c:v>
                </c:pt>
                <c:pt idx="456">
                  <c:v>71.613108471962605</c:v>
                </c:pt>
                <c:pt idx="457">
                  <c:v>73.210228127437304</c:v>
                </c:pt>
                <c:pt idx="458">
                  <c:v>73.105828718996079</c:v>
                </c:pt>
                <c:pt idx="459">
                  <c:v>72.193788155481514</c:v>
                </c:pt>
                <c:pt idx="460">
                  <c:v>75.358288470995262</c:v>
                </c:pt>
                <c:pt idx="461">
                  <c:v>73.679787978142457</c:v>
                </c:pt>
                <c:pt idx="462">
                  <c:v>74.369208896380954</c:v>
                </c:pt>
                <c:pt idx="463">
                  <c:v>72.504028500011501</c:v>
                </c:pt>
                <c:pt idx="464">
                  <c:v>75.020568519822262</c:v>
                </c:pt>
                <c:pt idx="465">
                  <c:v>77.193368518733877</c:v>
                </c:pt>
                <c:pt idx="466">
                  <c:v>76.927548540178421</c:v>
                </c:pt>
                <c:pt idx="467">
                  <c:v>72.976227719157862</c:v>
                </c:pt>
                <c:pt idx="468">
                  <c:v>75.702227794945372</c:v>
                </c:pt>
                <c:pt idx="469">
                  <c:v>74.85854817790981</c:v>
                </c:pt>
                <c:pt idx="470">
                  <c:v>76.367028267131744</c:v>
                </c:pt>
                <c:pt idx="471">
                  <c:v>75.893247662095064</c:v>
                </c:pt>
                <c:pt idx="472">
                  <c:v>76.746948311038679</c:v>
                </c:pt>
                <c:pt idx="473">
                  <c:v>76.807707801901188</c:v>
                </c:pt>
                <c:pt idx="474">
                  <c:v>77.317348054947828</c:v>
                </c:pt>
                <c:pt idx="475">
                  <c:v>78.793228125497933</c:v>
                </c:pt>
                <c:pt idx="476">
                  <c:v>77.097948923457835</c:v>
                </c:pt>
                <c:pt idx="477">
                  <c:v>77.734887946707317</c:v>
                </c:pt>
                <c:pt idx="478">
                  <c:v>77.077968326937849</c:v>
                </c:pt>
                <c:pt idx="479">
                  <c:v>77.729149136426884</c:v>
                </c:pt>
                <c:pt idx="480">
                  <c:v>80.121089359126785</c:v>
                </c:pt>
                <c:pt idx="481">
                  <c:v>81.012728368275418</c:v>
                </c:pt>
                <c:pt idx="482">
                  <c:v>77.437067721278211</c:v>
                </c:pt>
                <c:pt idx="483">
                  <c:v>78.571727930068832</c:v>
                </c:pt>
                <c:pt idx="484">
                  <c:v>79.449149367367269</c:v>
                </c:pt>
                <c:pt idx="485">
                  <c:v>77.488048324126368</c:v>
                </c:pt>
                <c:pt idx="486">
                  <c:v>76.939648284281503</c:v>
                </c:pt>
                <c:pt idx="487">
                  <c:v>78.942629045258528</c:v>
                </c:pt>
                <c:pt idx="488">
                  <c:v>81.259689062803204</c:v>
                </c:pt>
                <c:pt idx="489">
                  <c:v>82.918888824683691</c:v>
                </c:pt>
                <c:pt idx="490">
                  <c:v>77.953968565844846</c:v>
                </c:pt>
                <c:pt idx="491">
                  <c:v>80.188748088314085</c:v>
                </c:pt>
                <c:pt idx="492">
                  <c:v>78.966368460066718</c:v>
                </c:pt>
                <c:pt idx="493">
                  <c:v>81.389608574993872</c:v>
                </c:pt>
                <c:pt idx="494">
                  <c:v>97.7567700005727</c:v>
                </c:pt>
                <c:pt idx="495">
                  <c:v>100.08977053690342</c:v>
                </c:pt>
                <c:pt idx="496">
                  <c:v>99.417491543692748</c:v>
                </c:pt>
                <c:pt idx="497">
                  <c:v>102.21681092784385</c:v>
                </c:pt>
                <c:pt idx="498">
                  <c:v>101.09419085850557</c:v>
                </c:pt>
                <c:pt idx="499">
                  <c:v>99.786690201045275</c:v>
                </c:pt>
                <c:pt idx="500">
                  <c:v>99.446871048578529</c:v>
                </c:pt>
                <c:pt idx="501">
                  <c:v>102.6484119292453</c:v>
                </c:pt>
                <c:pt idx="502">
                  <c:v>103.07969069300361</c:v>
                </c:pt>
                <c:pt idx="503">
                  <c:v>103.57033196362237</c:v>
                </c:pt>
                <c:pt idx="504">
                  <c:v>100.71145076955983</c:v>
                </c:pt>
                <c:pt idx="505">
                  <c:v>100.49389006901653</c:v>
                </c:pt>
                <c:pt idx="506">
                  <c:v>99.499570873071875</c:v>
                </c:pt>
                <c:pt idx="507">
                  <c:v>102.630031345069</c:v>
                </c:pt>
                <c:pt idx="508">
                  <c:v>102.80055093764993</c:v>
                </c:pt>
                <c:pt idx="509">
                  <c:v>102.41881108924966</c:v>
                </c:pt>
                <c:pt idx="510">
                  <c:v>105.27255138218466</c:v>
                </c:pt>
                <c:pt idx="511">
                  <c:v>102.544411126906</c:v>
                </c:pt>
                <c:pt idx="512">
                  <c:v>102.47889071456451</c:v>
                </c:pt>
                <c:pt idx="513">
                  <c:v>103.04305059659784</c:v>
                </c:pt>
                <c:pt idx="514">
                  <c:v>103.51945194362237</c:v>
                </c:pt>
                <c:pt idx="515">
                  <c:v>102.14221198213438</c:v>
                </c:pt>
                <c:pt idx="516">
                  <c:v>106.37289235065826</c:v>
                </c:pt>
                <c:pt idx="517">
                  <c:v>105.45207127702946</c:v>
                </c:pt>
                <c:pt idx="518">
                  <c:v>103.93771081648156</c:v>
                </c:pt>
                <c:pt idx="519">
                  <c:v>105.91131207257281</c:v>
                </c:pt>
                <c:pt idx="520">
                  <c:v>103.01659171959902</c:v>
                </c:pt>
                <c:pt idx="521">
                  <c:v>102.63021202166659</c:v>
                </c:pt>
                <c:pt idx="522">
                  <c:v>106.38297112457172</c:v>
                </c:pt>
                <c:pt idx="523">
                  <c:v>105.67243153351289</c:v>
                </c:pt>
                <c:pt idx="524">
                  <c:v>104.65401156956486</c:v>
                </c:pt>
                <c:pt idx="525">
                  <c:v>105.64449185347188</c:v>
                </c:pt>
                <c:pt idx="526">
                  <c:v>103.33965078933181</c:v>
                </c:pt>
                <c:pt idx="527">
                  <c:v>105.59753083925897</c:v>
                </c:pt>
                <c:pt idx="528">
                  <c:v>106.17077111730561</c:v>
                </c:pt>
                <c:pt idx="529">
                  <c:v>107.04665214691111</c:v>
                </c:pt>
                <c:pt idx="530">
                  <c:v>105.81167172296524</c:v>
                </c:pt>
                <c:pt idx="531">
                  <c:v>106.75803152679684</c:v>
                </c:pt>
                <c:pt idx="532">
                  <c:v>106.61811147179684</c:v>
                </c:pt>
                <c:pt idx="533">
                  <c:v>107.21929142988449</c:v>
                </c:pt>
                <c:pt idx="534">
                  <c:v>109.20915171711427</c:v>
                </c:pt>
                <c:pt idx="535">
                  <c:v>106.52229140777352</c:v>
                </c:pt>
                <c:pt idx="536">
                  <c:v>107.90419170789235</c:v>
                </c:pt>
                <c:pt idx="537">
                  <c:v>107.56093224948991</c:v>
                </c:pt>
                <c:pt idx="538">
                  <c:v>108.07087238843566</c:v>
                </c:pt>
                <c:pt idx="539">
                  <c:v>106.77741235151862</c:v>
                </c:pt>
                <c:pt idx="540">
                  <c:v>108.25267216117182</c:v>
                </c:pt>
                <c:pt idx="541">
                  <c:v>110.25011155227405</c:v>
                </c:pt>
                <c:pt idx="542">
                  <c:v>109.38945206035488</c:v>
                </c:pt>
                <c:pt idx="543">
                  <c:v>106.42375188155957</c:v>
                </c:pt>
                <c:pt idx="544">
                  <c:v>111.14639227360014</c:v>
                </c:pt>
                <c:pt idx="545">
                  <c:v>106.77569126722811</c:v>
                </c:pt>
                <c:pt idx="546">
                  <c:v>108.96139194773731</c:v>
                </c:pt>
                <c:pt idx="547">
                  <c:v>108.69337218503995</c:v>
                </c:pt>
                <c:pt idx="548">
                  <c:v>107.59081094332575</c:v>
                </c:pt>
                <c:pt idx="549">
                  <c:v>110.6291915431344</c:v>
                </c:pt>
                <c:pt idx="550">
                  <c:v>111.31207271359798</c:v>
                </c:pt>
                <c:pt idx="551">
                  <c:v>109.76965150106223</c:v>
                </c:pt>
                <c:pt idx="552">
                  <c:v>111.54469290168339</c:v>
                </c:pt>
                <c:pt idx="553">
                  <c:v>108.49265166098002</c:v>
                </c:pt>
                <c:pt idx="554">
                  <c:v>112.50163253102386</c:v>
                </c:pt>
                <c:pt idx="555">
                  <c:v>108.84095143766189</c:v>
                </c:pt>
                <c:pt idx="556">
                  <c:v>110.12309217887163</c:v>
                </c:pt>
                <c:pt idx="557">
                  <c:v>112.47631173032536</c:v>
                </c:pt>
                <c:pt idx="558">
                  <c:v>113.03631232532325</c:v>
                </c:pt>
                <c:pt idx="559">
                  <c:v>112.01683251617899</c:v>
                </c:pt>
                <c:pt idx="560">
                  <c:v>110.17863253750247</c:v>
                </c:pt>
                <c:pt idx="561">
                  <c:v>111.10015210313227</c:v>
                </c:pt>
                <c:pt idx="562">
                  <c:v>110.37097115755009</c:v>
                </c:pt>
                <c:pt idx="563">
                  <c:v>107.80809224706866</c:v>
                </c:pt>
                <c:pt idx="564">
                  <c:v>110.36731105946473</c:v>
                </c:pt>
                <c:pt idx="565">
                  <c:v>109.2131917948482</c:v>
                </c:pt>
                <c:pt idx="566">
                  <c:v>112.26521254645286</c:v>
                </c:pt>
                <c:pt idx="567">
                  <c:v>110.96609193035953</c:v>
                </c:pt>
                <c:pt idx="568">
                  <c:v>111.09795231899039</c:v>
                </c:pt>
                <c:pt idx="569">
                  <c:v>112.11447238469563</c:v>
                </c:pt>
                <c:pt idx="570">
                  <c:v>111.17013168840833</c:v>
                </c:pt>
                <c:pt idx="571">
                  <c:v>111.38767189985293</c:v>
                </c:pt>
                <c:pt idx="572">
                  <c:v>112.24823267156928</c:v>
                </c:pt>
                <c:pt idx="573">
                  <c:v>112.09357164137963</c:v>
                </c:pt>
                <c:pt idx="574">
                  <c:v>112.30357186450382</c:v>
                </c:pt>
                <c:pt idx="575">
                  <c:v>113.75623219829451</c:v>
                </c:pt>
                <c:pt idx="576">
                  <c:v>112.39785152083419</c:v>
                </c:pt>
                <c:pt idx="577">
                  <c:v>116.64387263634593</c:v>
                </c:pt>
                <c:pt idx="578">
                  <c:v>113.8748529038766</c:v>
                </c:pt>
                <c:pt idx="579">
                  <c:v>116.07217276599221</c:v>
                </c:pt>
                <c:pt idx="580">
                  <c:v>113.61539199649847</c:v>
                </c:pt>
                <c:pt idx="581">
                  <c:v>114.60185269177028</c:v>
                </c:pt>
                <c:pt idx="582">
                  <c:v>112.0802518645814</c:v>
                </c:pt>
                <c:pt idx="583">
                  <c:v>116.15535291876495</c:v>
                </c:pt>
                <c:pt idx="584">
                  <c:v>113.8041729639542</c:v>
                </c:pt>
                <c:pt idx="585">
                  <c:v>113.93331202774908</c:v>
                </c:pt>
                <c:pt idx="586">
                  <c:v>114.44567174298638</c:v>
                </c:pt>
                <c:pt idx="587">
                  <c:v>116.18685211404318</c:v>
                </c:pt>
                <c:pt idx="588">
                  <c:v>114.06415168673578</c:v>
                </c:pt>
                <c:pt idx="589">
                  <c:v>116.35837194716959</c:v>
                </c:pt>
                <c:pt idx="590">
                  <c:v>115.71587292759193</c:v>
                </c:pt>
                <c:pt idx="591">
                  <c:v>114.8502923266949</c:v>
                </c:pt>
                <c:pt idx="592">
                  <c:v>116.17675285103104</c:v>
                </c:pt>
                <c:pt idx="593">
                  <c:v>119.0061520947143</c:v>
                </c:pt>
                <c:pt idx="594">
                  <c:v>115.56245241919611</c:v>
                </c:pt>
                <c:pt idx="595">
                  <c:v>115.22453316497216</c:v>
                </c:pt>
                <c:pt idx="596">
                  <c:v>115.10207168470708</c:v>
                </c:pt>
                <c:pt idx="597">
                  <c:v>115.73477318981701</c:v>
                </c:pt>
                <c:pt idx="598">
                  <c:v>117.29685276122962</c:v>
                </c:pt>
                <c:pt idx="599">
                  <c:v>117.75167349939048</c:v>
                </c:pt>
                <c:pt idx="600">
                  <c:v>116.48991196080263</c:v>
                </c:pt>
                <c:pt idx="601">
                  <c:v>116.73899234572286</c:v>
                </c:pt>
                <c:pt idx="602">
                  <c:v>120.40259220432647</c:v>
                </c:pt>
                <c:pt idx="603">
                  <c:v>119.03089361271327</c:v>
                </c:pt>
                <c:pt idx="604">
                  <c:v>119.48743357251932</c:v>
                </c:pt>
                <c:pt idx="605">
                  <c:v>119.12831368908026</c:v>
                </c:pt>
                <c:pt idx="606">
                  <c:v>116.7830923366996</c:v>
                </c:pt>
                <c:pt idx="607">
                  <c:v>118.85421238936064</c:v>
                </c:pt>
                <c:pt idx="608">
                  <c:v>118.55307292994266</c:v>
                </c:pt>
                <c:pt idx="609">
                  <c:v>118.73377187928521</c:v>
                </c:pt>
                <c:pt idx="610">
                  <c:v>119.81381373888634</c:v>
                </c:pt>
                <c:pt idx="611">
                  <c:v>120.22137357693518</c:v>
                </c:pt>
                <c:pt idx="612">
                  <c:v>120.45265266037862</c:v>
                </c:pt>
                <c:pt idx="613">
                  <c:v>118.16489205397028</c:v>
                </c:pt>
                <c:pt idx="614">
                  <c:v>121.56479348705619</c:v>
                </c:pt>
                <c:pt idx="615">
                  <c:v>119.67549369623001</c:v>
                </c:pt>
                <c:pt idx="616">
                  <c:v>122.28673246757175</c:v>
                </c:pt>
                <c:pt idx="617">
                  <c:v>119.34769233147156</c:v>
                </c:pt>
                <c:pt idx="618">
                  <c:v>122.26513323225473</c:v>
                </c:pt>
                <c:pt idx="619">
                  <c:v>120.32747358056822</c:v>
                </c:pt>
                <c:pt idx="620">
                  <c:v>120.73737290115915</c:v>
                </c:pt>
                <c:pt idx="621">
                  <c:v>118.7518525775624</c:v>
                </c:pt>
                <c:pt idx="622">
                  <c:v>120.79097238334982</c:v>
                </c:pt>
                <c:pt idx="623">
                  <c:v>122.16509241389988</c:v>
                </c:pt>
                <c:pt idx="624">
                  <c:v>120.60973326685981</c:v>
                </c:pt>
                <c:pt idx="625">
                  <c:v>123.2210931101484</c:v>
                </c:pt>
                <c:pt idx="626">
                  <c:v>120.07155356197394</c:v>
                </c:pt>
                <c:pt idx="627">
                  <c:v>121.50713343803289</c:v>
                </c:pt>
                <c:pt idx="628">
                  <c:v>120.04591238627765</c:v>
                </c:pt>
                <c:pt idx="629">
                  <c:v>121.78559332783892</c:v>
                </c:pt>
                <c:pt idx="630">
                  <c:v>123.36151235409851</c:v>
                </c:pt>
                <c:pt idx="631">
                  <c:v>123.98785292538577</c:v>
                </c:pt>
                <c:pt idx="632">
                  <c:v>120.96461376951399</c:v>
                </c:pt>
                <c:pt idx="633">
                  <c:v>122.83007356268386</c:v>
                </c:pt>
                <c:pt idx="634">
                  <c:v>123.00129350991116</c:v>
                </c:pt>
                <c:pt idx="635">
                  <c:v>127.16899411433192</c:v>
                </c:pt>
                <c:pt idx="636">
                  <c:v>122.94235382354199</c:v>
                </c:pt>
                <c:pt idx="637">
                  <c:v>123.49699372526268</c:v>
                </c:pt>
                <c:pt idx="638">
                  <c:v>125.26605417170973</c:v>
                </c:pt>
                <c:pt idx="639">
                  <c:v>123.63621342561633</c:v>
                </c:pt>
                <c:pt idx="640">
                  <c:v>123.91123300948664</c:v>
                </c:pt>
                <c:pt idx="641">
                  <c:v>126.7611139012853</c:v>
                </c:pt>
                <c:pt idx="642">
                  <c:v>124.5550135290555</c:v>
                </c:pt>
                <c:pt idx="643">
                  <c:v>124.86121379585155</c:v>
                </c:pt>
                <c:pt idx="644">
                  <c:v>124.78147394901453</c:v>
                </c:pt>
                <c:pt idx="645">
                  <c:v>123.90345273991788</c:v>
                </c:pt>
                <c:pt idx="646">
                  <c:v>125.59225366147913</c:v>
                </c:pt>
                <c:pt idx="647">
                  <c:v>124.87403252105437</c:v>
                </c:pt>
                <c:pt idx="648">
                  <c:v>124.52039254019401</c:v>
                </c:pt>
                <c:pt idx="649">
                  <c:v>126.55405293250142</c:v>
                </c:pt>
                <c:pt idx="650">
                  <c:v>126.32731311574196</c:v>
                </c:pt>
                <c:pt idx="651">
                  <c:v>128.40581296922451</c:v>
                </c:pt>
                <c:pt idx="652">
                  <c:v>126.92699364433409</c:v>
                </c:pt>
                <c:pt idx="653">
                  <c:v>125.49907296589704</c:v>
                </c:pt>
                <c:pt idx="654">
                  <c:v>126.54901261422202</c:v>
                </c:pt>
                <c:pt idx="655">
                  <c:v>125.89005339780955</c:v>
                </c:pt>
                <c:pt idx="656">
                  <c:v>128.2800136285172</c:v>
                </c:pt>
                <c:pt idx="657">
                  <c:v>128.01057453007377</c:v>
                </c:pt>
                <c:pt idx="658">
                  <c:v>129.09533447031114</c:v>
                </c:pt>
                <c:pt idx="659">
                  <c:v>127.56977392335747</c:v>
                </c:pt>
                <c:pt idx="660">
                  <c:v>125.9608339205801</c:v>
                </c:pt>
                <c:pt idx="661">
                  <c:v>124.35169275210643</c:v>
                </c:pt>
                <c:pt idx="662">
                  <c:v>126.7486937821844</c:v>
                </c:pt>
                <c:pt idx="663">
                  <c:v>126.79675375714562</c:v>
                </c:pt>
                <c:pt idx="664">
                  <c:v>126.81261418218223</c:v>
                </c:pt>
                <c:pt idx="665">
                  <c:v>130.97695457441674</c:v>
                </c:pt>
                <c:pt idx="666">
                  <c:v>128.25447303566904</c:v>
                </c:pt>
                <c:pt idx="667">
                  <c:v>127.76421360734417</c:v>
                </c:pt>
                <c:pt idx="668">
                  <c:v>130.28923425137006</c:v>
                </c:pt>
                <c:pt idx="669">
                  <c:v>129.97677363359949</c:v>
                </c:pt>
                <c:pt idx="670">
                  <c:v>131.06135475988461</c:v>
                </c:pt>
                <c:pt idx="671">
                  <c:v>130.7047736620386</c:v>
                </c:pt>
                <c:pt idx="672">
                  <c:v>128.08405402593627</c:v>
                </c:pt>
                <c:pt idx="673">
                  <c:v>130.18547373027911</c:v>
                </c:pt>
                <c:pt idx="674">
                  <c:v>129.27675426339874</c:v>
                </c:pt>
                <c:pt idx="675">
                  <c:v>131.38109459562855</c:v>
                </c:pt>
                <c:pt idx="676">
                  <c:v>128.91805347516029</c:v>
                </c:pt>
                <c:pt idx="677">
                  <c:v>130.659854107114</c:v>
                </c:pt>
                <c:pt idx="678">
                  <c:v>130.47227454590004</c:v>
                </c:pt>
                <c:pt idx="679">
                  <c:v>134.10245482188392</c:v>
                </c:pt>
                <c:pt idx="680">
                  <c:v>130.36697361711617</c:v>
                </c:pt>
                <c:pt idx="681">
                  <c:v>131.28557441750436</c:v>
                </c:pt>
                <c:pt idx="682">
                  <c:v>132.69997415344687</c:v>
                </c:pt>
                <c:pt idx="683">
                  <c:v>132.51059341419293</c:v>
                </c:pt>
                <c:pt idx="684">
                  <c:v>131.35595447152764</c:v>
                </c:pt>
                <c:pt idx="685">
                  <c:v>132.74481361462202</c:v>
                </c:pt>
                <c:pt idx="686">
                  <c:v>113.86525282981452</c:v>
                </c:pt>
                <c:pt idx="687">
                  <c:v>111.41373217074985</c:v>
                </c:pt>
                <c:pt idx="688">
                  <c:v>113.15443197930995</c:v>
                </c:pt>
                <c:pt idx="689">
                  <c:v>113.27123288039871</c:v>
                </c:pt>
                <c:pt idx="690">
                  <c:v>111.13157120466107</c:v>
                </c:pt>
                <c:pt idx="691">
                  <c:v>114.42153185943094</c:v>
                </c:pt>
                <c:pt idx="692">
                  <c:v>114.57055279954299</c:v>
                </c:pt>
                <c:pt idx="693">
                  <c:v>114.73459224899975</c:v>
                </c:pt>
                <c:pt idx="694">
                  <c:v>112.53415245594626</c:v>
                </c:pt>
                <c:pt idx="695">
                  <c:v>114.69037304872153</c:v>
                </c:pt>
                <c:pt idx="696">
                  <c:v>115.19537158959069</c:v>
                </c:pt>
                <c:pt idx="697">
                  <c:v>116.17089296880376</c:v>
                </c:pt>
                <c:pt idx="698">
                  <c:v>116.27005275591462</c:v>
                </c:pt>
                <c:pt idx="699">
                  <c:v>113.68547216462267</c:v>
                </c:pt>
                <c:pt idx="700">
                  <c:v>116.3795725763847</c:v>
                </c:pt>
                <c:pt idx="701">
                  <c:v>114.87481218989888</c:v>
                </c:pt>
                <c:pt idx="702">
                  <c:v>113.24459146415694</c:v>
                </c:pt>
                <c:pt idx="703">
                  <c:v>116.70557276310315</c:v>
                </c:pt>
                <c:pt idx="704">
                  <c:v>116.22673321333372</c:v>
                </c:pt>
                <c:pt idx="705">
                  <c:v>117.50353188771962</c:v>
                </c:pt>
                <c:pt idx="706">
                  <c:v>115.97665258786802</c:v>
                </c:pt>
                <c:pt idx="707">
                  <c:v>116.56009271177497</c:v>
                </c:pt>
                <c:pt idx="708">
                  <c:v>116.36393194349775</c:v>
                </c:pt>
                <c:pt idx="709">
                  <c:v>114.84645155201193</c:v>
                </c:pt>
                <c:pt idx="710">
                  <c:v>117.04669204201447</c:v>
                </c:pt>
                <c:pt idx="711">
                  <c:v>116.29971165760082</c:v>
                </c:pt>
                <c:pt idx="712">
                  <c:v>116.61137320052222</c:v>
                </c:pt>
                <c:pt idx="713">
                  <c:v>116.2133929474368</c:v>
                </c:pt>
                <c:pt idx="714">
                  <c:v>117.38763250697353</c:v>
                </c:pt>
                <c:pt idx="715">
                  <c:v>116.31233294239802</c:v>
                </c:pt>
                <c:pt idx="716">
                  <c:v>114.4770517289631</c:v>
                </c:pt>
                <c:pt idx="717">
                  <c:v>118.17045205029844</c:v>
                </c:pt>
                <c:pt idx="718">
                  <c:v>117.63821232138929</c:v>
                </c:pt>
                <c:pt idx="719">
                  <c:v>116.43499186306869</c:v>
                </c:pt>
                <c:pt idx="720">
                  <c:v>118.75093243076638</c:v>
                </c:pt>
                <c:pt idx="721">
                  <c:v>116.34041232083922</c:v>
                </c:pt>
                <c:pt idx="722">
                  <c:v>119.55899268104035</c:v>
                </c:pt>
                <c:pt idx="723">
                  <c:v>117.49947318353233</c:v>
                </c:pt>
                <c:pt idx="724">
                  <c:v>118.50553263303021</c:v>
                </c:pt>
                <c:pt idx="725">
                  <c:v>117.90805188858</c:v>
                </c:pt>
                <c:pt idx="726">
                  <c:v>117.550572995682</c:v>
                </c:pt>
                <c:pt idx="727">
                  <c:v>119.71203320978763</c:v>
                </c:pt>
                <c:pt idx="728">
                  <c:v>120.1506135432633</c:v>
                </c:pt>
                <c:pt idx="729">
                  <c:v>118.9029727189682</c:v>
                </c:pt>
                <c:pt idx="730">
                  <c:v>119.52113255193946</c:v>
                </c:pt>
                <c:pt idx="731">
                  <c:v>121.02175227784319</c:v>
                </c:pt>
                <c:pt idx="732">
                  <c:v>120.69375347267913</c:v>
                </c:pt>
                <c:pt idx="733">
                  <c:v>121.46141294561379</c:v>
                </c:pt>
                <c:pt idx="734">
                  <c:v>120.76875288713586</c:v>
                </c:pt>
                <c:pt idx="735">
                  <c:v>120.22773264811251</c:v>
                </c:pt>
                <c:pt idx="736">
                  <c:v>120.70515286213586</c:v>
                </c:pt>
                <c:pt idx="737">
                  <c:v>118.12057227084389</c:v>
                </c:pt>
                <c:pt idx="738">
                  <c:v>119.30803288697602</c:v>
                </c:pt>
                <c:pt idx="739">
                  <c:v>119.98605255311247</c:v>
                </c:pt>
                <c:pt idx="740">
                  <c:v>119.16497241193939</c:v>
                </c:pt>
                <c:pt idx="741">
                  <c:v>122.6001933258878</c:v>
                </c:pt>
                <c:pt idx="742">
                  <c:v>122.91389260280688</c:v>
                </c:pt>
                <c:pt idx="743">
                  <c:v>121.16935388220915</c:v>
                </c:pt>
                <c:pt idx="744">
                  <c:v>120.28165250530098</c:v>
                </c:pt>
                <c:pt idx="745">
                  <c:v>122.09563250667262</c:v>
                </c:pt>
                <c:pt idx="746">
                  <c:v>122.82845306124148</c:v>
                </c:pt>
                <c:pt idx="747">
                  <c:v>123.45317313108636</c:v>
                </c:pt>
                <c:pt idx="748">
                  <c:v>121.23497301475346</c:v>
                </c:pt>
                <c:pt idx="749">
                  <c:v>122.74971345494991</c:v>
                </c:pt>
                <c:pt idx="750">
                  <c:v>122.4150538300641</c:v>
                </c:pt>
                <c:pt idx="751">
                  <c:v>123.78411305323607</c:v>
                </c:pt>
                <c:pt idx="752">
                  <c:v>122.36387392416496</c:v>
                </c:pt>
                <c:pt idx="753">
                  <c:v>121.94057287038105</c:v>
                </c:pt>
                <c:pt idx="754">
                  <c:v>123.80693232124823</c:v>
                </c:pt>
                <c:pt idx="755">
                  <c:v>123.07309289968053</c:v>
                </c:pt>
                <c:pt idx="756">
                  <c:v>124.64971414323182</c:v>
                </c:pt>
                <c:pt idx="757">
                  <c:v>124.39411263699</c:v>
                </c:pt>
                <c:pt idx="758">
                  <c:v>123.82479322737578</c:v>
                </c:pt>
                <c:pt idx="759">
                  <c:v>124.58613274468516</c:v>
                </c:pt>
                <c:pt idx="760">
                  <c:v>125.63759417424968</c:v>
                </c:pt>
                <c:pt idx="761">
                  <c:v>124.16241259570062</c:v>
                </c:pt>
                <c:pt idx="762">
                  <c:v>126.14579273980623</c:v>
                </c:pt>
                <c:pt idx="763">
                  <c:v>126.24281421007129</c:v>
                </c:pt>
                <c:pt idx="764">
                  <c:v>123.1020533093657</c:v>
                </c:pt>
                <c:pt idx="765">
                  <c:v>124.37189314077607</c:v>
                </c:pt>
                <c:pt idx="766">
                  <c:v>126.35133378999588</c:v>
                </c:pt>
                <c:pt idx="767">
                  <c:v>125.77701317765431</c:v>
                </c:pt>
                <c:pt idx="768">
                  <c:v>124.04155299042458</c:v>
                </c:pt>
                <c:pt idx="769">
                  <c:v>126.6444135830447</c:v>
                </c:pt>
                <c:pt idx="770">
                  <c:v>126.99685402030863</c:v>
                </c:pt>
                <c:pt idx="771">
                  <c:v>124.56623410455995</c:v>
                </c:pt>
                <c:pt idx="772">
                  <c:v>126.11389307578074</c:v>
                </c:pt>
                <c:pt idx="773">
                  <c:v>125.46879380331394</c:v>
                </c:pt>
                <c:pt idx="774">
                  <c:v>126.42695346534954</c:v>
                </c:pt>
                <c:pt idx="775">
                  <c:v>126.41463392909678</c:v>
                </c:pt>
                <c:pt idx="776">
                  <c:v>126.54195318839832</c:v>
                </c:pt>
                <c:pt idx="777">
                  <c:v>128.47807429503723</c:v>
                </c:pt>
                <c:pt idx="778">
                  <c:v>127.31507393745832</c:v>
                </c:pt>
                <c:pt idx="779">
                  <c:v>126.0968331071477</c:v>
                </c:pt>
                <c:pt idx="780">
                  <c:v>129.3669938419952</c:v>
                </c:pt>
                <c:pt idx="781">
                  <c:v>126.24079323988165</c:v>
                </c:pt>
                <c:pt idx="782">
                  <c:v>128.97297357289423</c:v>
                </c:pt>
                <c:pt idx="783">
                  <c:v>126.33427382136286</c:v>
                </c:pt>
                <c:pt idx="784">
                  <c:v>126.2892331944914</c:v>
                </c:pt>
                <c:pt idx="785">
                  <c:v>127.95997390687415</c:v>
                </c:pt>
              </c:numCache>
            </c:numRef>
          </c:val>
        </c:ser>
        <c:ser>
          <c:idx val="3"/>
          <c:order val="3"/>
          <c:tx>
            <c:strRef>
              <c:f>Sheet2!$K$1</c:f>
              <c:strCache>
                <c:ptCount val="1"/>
                <c:pt idx="0">
                  <c:v>frq2_94_11201703048p1400016</c:v>
                </c:pt>
              </c:strCache>
            </c:strRef>
          </c:tx>
          <c:val>
            <c:numRef>
              <c:f>Sheet2!$K$2:$K$787</c:f>
              <c:numCache>
                <c:formatCode>General</c:formatCode>
                <c:ptCount val="786"/>
                <c:pt idx="0">
                  <c:v>0</c:v>
                </c:pt>
                <c:pt idx="1">
                  <c:v>-9.8356818557813419</c:v>
                </c:pt>
                <c:pt idx="2">
                  <c:v>-16.679702005649876</c:v>
                </c:pt>
                <c:pt idx="3">
                  <c:v>-22.027362311290737</c:v>
                </c:pt>
                <c:pt idx="4">
                  <c:v>-25.973242314188031</c:v>
                </c:pt>
                <c:pt idx="5">
                  <c:v>-25.693282997092776</c:v>
                </c:pt>
                <c:pt idx="6">
                  <c:v>-27.825482898810737</c:v>
                </c:pt>
                <c:pt idx="7">
                  <c:v>-22.540623542825799</c:v>
                </c:pt>
                <c:pt idx="8">
                  <c:v>-24.995182157089776</c:v>
                </c:pt>
                <c:pt idx="9">
                  <c:v>-25.457963837769903</c:v>
                </c:pt>
                <c:pt idx="10">
                  <c:v>-21.889362644719743</c:v>
                </c:pt>
                <c:pt idx="11">
                  <c:v>-19.100041962714634</c:v>
                </c:pt>
                <c:pt idx="12">
                  <c:v>-20.999621678180418</c:v>
                </c:pt>
                <c:pt idx="13">
                  <c:v>-18.664102863761027</c:v>
                </c:pt>
                <c:pt idx="14">
                  <c:v>-18.013642903143165</c:v>
                </c:pt>
                <c:pt idx="15">
                  <c:v>-19.703641492337013</c:v>
                </c:pt>
                <c:pt idx="16">
                  <c:v>-14.490462316255048</c:v>
                </c:pt>
                <c:pt idx="17">
                  <c:v>-16.233462478068994</c:v>
                </c:pt>
                <c:pt idx="18">
                  <c:v>-12.929181831995715</c:v>
                </c:pt>
                <c:pt idx="19">
                  <c:v>-11.262881679225885</c:v>
                </c:pt>
                <c:pt idx="20">
                  <c:v>-8.1327211177959509</c:v>
                </c:pt>
                <c:pt idx="21">
                  <c:v>-6.2689619345057812</c:v>
                </c:pt>
                <c:pt idx="22">
                  <c:v>-3.5396202944946866</c:v>
                </c:pt>
                <c:pt idx="23">
                  <c:v>-2.2973606623654366</c:v>
                </c:pt>
                <c:pt idx="24">
                  <c:v>3.1652993654179151</c:v>
                </c:pt>
                <c:pt idx="25">
                  <c:v>5.0011803361828733</c:v>
                </c:pt>
                <c:pt idx="26">
                  <c:v>7.5562994460579427</c:v>
                </c:pt>
                <c:pt idx="27">
                  <c:v>11.077660228467062</c:v>
                </c:pt>
                <c:pt idx="28">
                  <c:v>10.601540144640472</c:v>
                </c:pt>
                <c:pt idx="29">
                  <c:v>13.144540884054592</c:v>
                </c:pt>
                <c:pt idx="30">
                  <c:v>16.713840569100274</c:v>
                </c:pt>
                <c:pt idx="31">
                  <c:v>21.777400897096431</c:v>
                </c:pt>
                <c:pt idx="32">
                  <c:v>23.877701135040304</c:v>
                </c:pt>
                <c:pt idx="33">
                  <c:v>39.667082891455898</c:v>
                </c:pt>
                <c:pt idx="34">
                  <c:v>35.949643298709596</c:v>
                </c:pt>
                <c:pt idx="35">
                  <c:v>32.300402601760581</c:v>
                </c:pt>
                <c:pt idx="36">
                  <c:v>34.647723136936285</c:v>
                </c:pt>
                <c:pt idx="37">
                  <c:v>36.653322761450148</c:v>
                </c:pt>
                <c:pt idx="38">
                  <c:v>38.108302077217871</c:v>
                </c:pt>
                <c:pt idx="39">
                  <c:v>39.906043522382092</c:v>
                </c:pt>
                <c:pt idx="40">
                  <c:v>41.847022392761041</c:v>
                </c:pt>
                <c:pt idx="41">
                  <c:v>44.910543092527675</c:v>
                </c:pt>
                <c:pt idx="42">
                  <c:v>45.747483652141611</c:v>
                </c:pt>
                <c:pt idx="43">
                  <c:v>45.646723853481127</c:v>
                </c:pt>
                <c:pt idx="44">
                  <c:v>48.225964220268182</c:v>
                </c:pt>
                <c:pt idx="45">
                  <c:v>51.757804245255429</c:v>
                </c:pt>
                <c:pt idx="46">
                  <c:v>54.314024178515439</c:v>
                </c:pt>
                <c:pt idx="47">
                  <c:v>54.373483542464783</c:v>
                </c:pt>
                <c:pt idx="48">
                  <c:v>59.281904141642535</c:v>
                </c:pt>
                <c:pt idx="49">
                  <c:v>59.86550444844918</c:v>
                </c:pt>
                <c:pt idx="50">
                  <c:v>61.812665438649816</c:v>
                </c:pt>
                <c:pt idx="51">
                  <c:v>61.103444606078128</c:v>
                </c:pt>
                <c:pt idx="52">
                  <c:v>65.795004861067952</c:v>
                </c:pt>
                <c:pt idx="53">
                  <c:v>65.184705396224544</c:v>
                </c:pt>
                <c:pt idx="54">
                  <c:v>66.263326048933891</c:v>
                </c:pt>
                <c:pt idx="55">
                  <c:v>66.577805771770429</c:v>
                </c:pt>
                <c:pt idx="56">
                  <c:v>71.610166790633343</c:v>
                </c:pt>
                <c:pt idx="57">
                  <c:v>72.068506062221971</c:v>
                </c:pt>
                <c:pt idx="58">
                  <c:v>74.998786154213747</c:v>
                </c:pt>
                <c:pt idx="59">
                  <c:v>80.381967106133487</c:v>
                </c:pt>
                <c:pt idx="60">
                  <c:v>78.76160723757036</c:v>
                </c:pt>
                <c:pt idx="61">
                  <c:v>82.660347412673957</c:v>
                </c:pt>
                <c:pt idx="62">
                  <c:v>83.665786593351299</c:v>
                </c:pt>
                <c:pt idx="63">
                  <c:v>87.715848074364473</c:v>
                </c:pt>
                <c:pt idx="64">
                  <c:v>86.890007018220686</c:v>
                </c:pt>
                <c:pt idx="65">
                  <c:v>87.842347768721226</c:v>
                </c:pt>
                <c:pt idx="66">
                  <c:v>90.017347534634041</c:v>
                </c:pt>
                <c:pt idx="67">
                  <c:v>91.821248747876083</c:v>
                </c:pt>
                <c:pt idx="68">
                  <c:v>90.316987562195081</c:v>
                </c:pt>
                <c:pt idx="69">
                  <c:v>95.387208709860516</c:v>
                </c:pt>
                <c:pt idx="70">
                  <c:v>96.173248760776886</c:v>
                </c:pt>
                <c:pt idx="71">
                  <c:v>98.960667681908859</c:v>
                </c:pt>
                <c:pt idx="72">
                  <c:v>99.527329092162802</c:v>
                </c:pt>
                <c:pt idx="73">
                  <c:v>101.97038959685784</c:v>
                </c:pt>
                <c:pt idx="74">
                  <c:v>103.01476924062412</c:v>
                </c:pt>
                <c:pt idx="75">
                  <c:v>107.50874939314772</c:v>
                </c:pt>
                <c:pt idx="76">
                  <c:v>106.98681009706031</c:v>
                </c:pt>
                <c:pt idx="77">
                  <c:v>110.92873011600433</c:v>
                </c:pt>
                <c:pt idx="78">
                  <c:v>110.34672982152878</c:v>
                </c:pt>
                <c:pt idx="79">
                  <c:v>110.53381019231834</c:v>
                </c:pt>
                <c:pt idx="80">
                  <c:v>112.66630997993305</c:v>
                </c:pt>
                <c:pt idx="81">
                  <c:v>114.00953057641749</c:v>
                </c:pt>
                <c:pt idx="82">
                  <c:v>116.89677052296797</c:v>
                </c:pt>
                <c:pt idx="83">
                  <c:v>117.43294974253737</c:v>
                </c:pt>
                <c:pt idx="84">
                  <c:v>119.98737036041695</c:v>
                </c:pt>
                <c:pt idx="85">
                  <c:v>121.45809089179572</c:v>
                </c:pt>
                <c:pt idx="86">
                  <c:v>121.59519090067647</c:v>
                </c:pt>
                <c:pt idx="87">
                  <c:v>123.19717018520814</c:v>
                </c:pt>
                <c:pt idx="88">
                  <c:v>122.20911134802466</c:v>
                </c:pt>
                <c:pt idx="89">
                  <c:v>124.91765096508649</c:v>
                </c:pt>
                <c:pt idx="90">
                  <c:v>125.53259027942549</c:v>
                </c:pt>
                <c:pt idx="91">
                  <c:v>129.19649185769913</c:v>
                </c:pt>
                <c:pt idx="92">
                  <c:v>132.03275120180322</c:v>
                </c:pt>
                <c:pt idx="93">
                  <c:v>133.19377155824014</c:v>
                </c:pt>
                <c:pt idx="94">
                  <c:v>132.96205102967821</c:v>
                </c:pt>
                <c:pt idx="95">
                  <c:v>134.44755165168218</c:v>
                </c:pt>
                <c:pt idx="96">
                  <c:v>134.93253233930261</c:v>
                </c:pt>
                <c:pt idx="97">
                  <c:v>134.73699183346329</c:v>
                </c:pt>
                <c:pt idx="98">
                  <c:v>138.96171170361771</c:v>
                </c:pt>
                <c:pt idx="99">
                  <c:v>140.23021228303466</c:v>
                </c:pt>
                <c:pt idx="100">
                  <c:v>139.14785143851995</c:v>
                </c:pt>
                <c:pt idx="101">
                  <c:v>141.10521227450053</c:v>
                </c:pt>
                <c:pt idx="102">
                  <c:v>145.10499350770814</c:v>
                </c:pt>
                <c:pt idx="103">
                  <c:v>145.16515322629834</c:v>
                </c:pt>
                <c:pt idx="104">
                  <c:v>144.50733209137036</c:v>
                </c:pt>
                <c:pt idx="105">
                  <c:v>151.07827353596085</c:v>
                </c:pt>
                <c:pt idx="106">
                  <c:v>150.25205250017149</c:v>
                </c:pt>
                <c:pt idx="107">
                  <c:v>150.05477414624733</c:v>
                </c:pt>
                <c:pt idx="108">
                  <c:v>151.94801341703911</c:v>
                </c:pt>
                <c:pt idx="109">
                  <c:v>154.84081335987392</c:v>
                </c:pt>
                <c:pt idx="110">
                  <c:v>155.69097311333374</c:v>
                </c:pt>
                <c:pt idx="111">
                  <c:v>156.07571368033837</c:v>
                </c:pt>
                <c:pt idx="112">
                  <c:v>157.78361415371606</c:v>
                </c:pt>
                <c:pt idx="113">
                  <c:v>157.88779376918663</c:v>
                </c:pt>
                <c:pt idx="114">
                  <c:v>160.39493486087338</c:v>
                </c:pt>
                <c:pt idx="115">
                  <c:v>159.05383395476468</c:v>
                </c:pt>
                <c:pt idx="116">
                  <c:v>162.60437493877868</c:v>
                </c:pt>
                <c:pt idx="117">
                  <c:v>163.91267466077772</c:v>
                </c:pt>
                <c:pt idx="118">
                  <c:v>163.10935484921484</c:v>
                </c:pt>
                <c:pt idx="119">
                  <c:v>167.44511445755845</c:v>
                </c:pt>
                <c:pt idx="120">
                  <c:v>164.78279452150156</c:v>
                </c:pt>
                <c:pt idx="121">
                  <c:v>169.14815528929267</c:v>
                </c:pt>
                <c:pt idx="122">
                  <c:v>167.43997541911676</c:v>
                </c:pt>
                <c:pt idx="123">
                  <c:v>170.08927546437715</c:v>
                </c:pt>
                <c:pt idx="124">
                  <c:v>173.82415500526764</c:v>
                </c:pt>
                <c:pt idx="125">
                  <c:v>176.22307640378176</c:v>
                </c:pt>
                <c:pt idx="126">
                  <c:v>179.16353585245494</c:v>
                </c:pt>
                <c:pt idx="127">
                  <c:v>177.70409550114246</c:v>
                </c:pt>
                <c:pt idx="128">
                  <c:v>179.12053668521068</c:v>
                </c:pt>
                <c:pt idx="129">
                  <c:v>180.06305570693155</c:v>
                </c:pt>
                <c:pt idx="130">
                  <c:v>177.14875524915195</c:v>
                </c:pt>
                <c:pt idx="131">
                  <c:v>181.04487654493366</c:v>
                </c:pt>
                <c:pt idx="132">
                  <c:v>182.05189711148887</c:v>
                </c:pt>
                <c:pt idx="133">
                  <c:v>182.46187652259829</c:v>
                </c:pt>
                <c:pt idx="134">
                  <c:v>184.38539681837986</c:v>
                </c:pt>
                <c:pt idx="135">
                  <c:v>186.28873721474955</c:v>
                </c:pt>
                <c:pt idx="136">
                  <c:v>188.31573677136083</c:v>
                </c:pt>
                <c:pt idx="137">
                  <c:v>185.75347627932354</c:v>
                </c:pt>
                <c:pt idx="138">
                  <c:v>187.86749676270477</c:v>
                </c:pt>
                <c:pt idx="139">
                  <c:v>189.80867679877844</c:v>
                </c:pt>
                <c:pt idx="140">
                  <c:v>188.79043751945255</c:v>
                </c:pt>
                <c:pt idx="141">
                  <c:v>191.39209668532777</c:v>
                </c:pt>
                <c:pt idx="142">
                  <c:v>190.69579702335056</c:v>
                </c:pt>
                <c:pt idx="143">
                  <c:v>194.76533804913481</c:v>
                </c:pt>
                <c:pt idx="144">
                  <c:v>193.69973728722195</c:v>
                </c:pt>
                <c:pt idx="145">
                  <c:v>197.84319739258549</c:v>
                </c:pt>
                <c:pt idx="146">
                  <c:v>198.37079726780459</c:v>
                </c:pt>
                <c:pt idx="147">
                  <c:v>198.2017771060512</c:v>
                </c:pt>
                <c:pt idx="148">
                  <c:v>196.66805818461245</c:v>
                </c:pt>
                <c:pt idx="149">
                  <c:v>197.91649807391809</c:v>
                </c:pt>
                <c:pt idx="150">
                  <c:v>197.33637718857179</c:v>
                </c:pt>
                <c:pt idx="151">
                  <c:v>202.25769846924547</c:v>
                </c:pt>
                <c:pt idx="152">
                  <c:v>202.84123730875652</c:v>
                </c:pt>
                <c:pt idx="153">
                  <c:v>201.97797757075134</c:v>
                </c:pt>
                <c:pt idx="154">
                  <c:v>204.21475755668396</c:v>
                </c:pt>
                <c:pt idx="155">
                  <c:v>203.78537869455232</c:v>
                </c:pt>
                <c:pt idx="156">
                  <c:v>206.97439884813807</c:v>
                </c:pt>
                <c:pt idx="157">
                  <c:v>207.43161866988856</c:v>
                </c:pt>
                <c:pt idx="158">
                  <c:v>205.74767926592517</c:v>
                </c:pt>
                <c:pt idx="159">
                  <c:v>203.7451977096793</c:v>
                </c:pt>
                <c:pt idx="160">
                  <c:v>205.91859932590637</c:v>
                </c:pt>
                <c:pt idx="161">
                  <c:v>206.79429780936778</c:v>
                </c:pt>
                <c:pt idx="162">
                  <c:v>203.38841731159405</c:v>
                </c:pt>
                <c:pt idx="163">
                  <c:v>205.75363786830829</c:v>
                </c:pt>
                <c:pt idx="164">
                  <c:v>206.5899581670302</c:v>
                </c:pt>
                <c:pt idx="165">
                  <c:v>210.18267875434702</c:v>
                </c:pt>
                <c:pt idx="166">
                  <c:v>210.87727968379116</c:v>
                </c:pt>
                <c:pt idx="167">
                  <c:v>209.63741913883584</c:v>
                </c:pt>
                <c:pt idx="168">
                  <c:v>213.60631957526016</c:v>
                </c:pt>
                <c:pt idx="169">
                  <c:v>214.50199865508407</c:v>
                </c:pt>
                <c:pt idx="170">
                  <c:v>215.56649859361201</c:v>
                </c:pt>
                <c:pt idx="171">
                  <c:v>215.23413933833544</c:v>
                </c:pt>
                <c:pt idx="172">
                  <c:v>215.20433887583854</c:v>
                </c:pt>
                <c:pt idx="173">
                  <c:v>214.55621839774437</c:v>
                </c:pt>
                <c:pt idx="174">
                  <c:v>220.81612042540692</c:v>
                </c:pt>
                <c:pt idx="175">
                  <c:v>219.65835969828242</c:v>
                </c:pt>
                <c:pt idx="176">
                  <c:v>222.81746018007075</c:v>
                </c:pt>
                <c:pt idx="177">
                  <c:v>224.11759965291682</c:v>
                </c:pt>
                <c:pt idx="178">
                  <c:v>223.32669996035696</c:v>
                </c:pt>
                <c:pt idx="179">
                  <c:v>224.26236072200444</c:v>
                </c:pt>
                <c:pt idx="180">
                  <c:v>224.59491928033037</c:v>
                </c:pt>
                <c:pt idx="181">
                  <c:v>226.30975997017558</c:v>
                </c:pt>
                <c:pt idx="182">
                  <c:v>224.01521935282673</c:v>
                </c:pt>
                <c:pt idx="183">
                  <c:v>224.8627602269647</c:v>
                </c:pt>
                <c:pt idx="184">
                  <c:v>229.05718044567607</c:v>
                </c:pt>
                <c:pt idx="185">
                  <c:v>228.0704198722816</c:v>
                </c:pt>
                <c:pt idx="186">
                  <c:v>231.67236055393931</c:v>
                </c:pt>
                <c:pt idx="187">
                  <c:v>229.57712112333365</c:v>
                </c:pt>
                <c:pt idx="188">
                  <c:v>227.75748055712586</c:v>
                </c:pt>
                <c:pt idx="189">
                  <c:v>229.46970050500386</c:v>
                </c:pt>
                <c:pt idx="190">
                  <c:v>229.90148031695483</c:v>
                </c:pt>
                <c:pt idx="191">
                  <c:v>229.85192091288866</c:v>
                </c:pt>
                <c:pt idx="192">
                  <c:v>234.36426116034517</c:v>
                </c:pt>
                <c:pt idx="193">
                  <c:v>233.93782155253064</c:v>
                </c:pt>
                <c:pt idx="194">
                  <c:v>234.81704043564946</c:v>
                </c:pt>
                <c:pt idx="195">
                  <c:v>231.97544088740892</c:v>
                </c:pt>
                <c:pt idx="196">
                  <c:v>236.16734094700047</c:v>
                </c:pt>
                <c:pt idx="197">
                  <c:v>237.00630061414282</c:v>
                </c:pt>
                <c:pt idx="198">
                  <c:v>235.63652055802072</c:v>
                </c:pt>
                <c:pt idx="199">
                  <c:v>238.41250097423401</c:v>
                </c:pt>
                <c:pt idx="200">
                  <c:v>238.6335019789714</c:v>
                </c:pt>
                <c:pt idx="201">
                  <c:v>240.78318094438526</c:v>
                </c:pt>
                <c:pt idx="202">
                  <c:v>242.84762153460179</c:v>
                </c:pt>
                <c:pt idx="203">
                  <c:v>241.61142108770298</c:v>
                </c:pt>
                <c:pt idx="204">
                  <c:v>239.84640073289961</c:v>
                </c:pt>
                <c:pt idx="205">
                  <c:v>243.96532234879916</c:v>
                </c:pt>
                <c:pt idx="206">
                  <c:v>244.86100142862307</c:v>
                </c:pt>
                <c:pt idx="207">
                  <c:v>246.56604274143245</c:v>
                </c:pt>
                <c:pt idx="208">
                  <c:v>243.51504274351618</c:v>
                </c:pt>
                <c:pt idx="209">
                  <c:v>248.05272241792485</c:v>
                </c:pt>
                <c:pt idx="210">
                  <c:v>245.36346117993941</c:v>
                </c:pt>
                <c:pt idx="211">
                  <c:v>247.90422301967723</c:v>
                </c:pt>
                <c:pt idx="212">
                  <c:v>247.97822219300534</c:v>
                </c:pt>
                <c:pt idx="213">
                  <c:v>249.44178271576868</c:v>
                </c:pt>
                <c:pt idx="214">
                  <c:v>253.44360354560322</c:v>
                </c:pt>
                <c:pt idx="215">
                  <c:v>251.35128288021616</c:v>
                </c:pt>
                <c:pt idx="216">
                  <c:v>255.3567433190087</c:v>
                </c:pt>
                <c:pt idx="217">
                  <c:v>255.81538247649408</c:v>
                </c:pt>
                <c:pt idx="218">
                  <c:v>253.55264280271726</c:v>
                </c:pt>
                <c:pt idx="219">
                  <c:v>258.32524303035007</c:v>
                </c:pt>
                <c:pt idx="220">
                  <c:v>257.51568335696049</c:v>
                </c:pt>
                <c:pt idx="221">
                  <c:v>255.35924298903001</c:v>
                </c:pt>
                <c:pt idx="222">
                  <c:v>259.12168409274108</c:v>
                </c:pt>
                <c:pt idx="223">
                  <c:v>259.38488332723443</c:v>
                </c:pt>
                <c:pt idx="224">
                  <c:v>257.85024239636164</c:v>
                </c:pt>
                <c:pt idx="225">
                  <c:v>262.30474378129838</c:v>
                </c:pt>
                <c:pt idx="226">
                  <c:v>260.84916283109186</c:v>
                </c:pt>
                <c:pt idx="227">
                  <c:v>261.50860446744946</c:v>
                </c:pt>
                <c:pt idx="228">
                  <c:v>262.5549231249953</c:v>
                </c:pt>
                <c:pt idx="229">
                  <c:v>262.48312373579176</c:v>
                </c:pt>
                <c:pt idx="230">
                  <c:v>265.05610375165361</c:v>
                </c:pt>
                <c:pt idx="231">
                  <c:v>266.41426462626094</c:v>
                </c:pt>
                <c:pt idx="232">
                  <c:v>265.429344346444</c:v>
                </c:pt>
                <c:pt idx="233">
                  <c:v>267.12906408157016</c:v>
                </c:pt>
                <c:pt idx="234">
                  <c:v>268.10154375328551</c:v>
                </c:pt>
                <c:pt idx="235">
                  <c:v>269.37512376649391</c:v>
                </c:pt>
                <c:pt idx="236">
                  <c:v>267.4455442854819</c:v>
                </c:pt>
                <c:pt idx="237">
                  <c:v>270.76558477361942</c:v>
                </c:pt>
                <c:pt idx="238">
                  <c:v>270.26102395838058</c:v>
                </c:pt>
                <c:pt idx="239">
                  <c:v>270.09524479948641</c:v>
                </c:pt>
                <c:pt idx="240">
                  <c:v>270.98326468174878</c:v>
                </c:pt>
                <c:pt idx="241">
                  <c:v>271.21716450533671</c:v>
                </c:pt>
                <c:pt idx="242">
                  <c:v>274.47372417827603</c:v>
                </c:pt>
                <c:pt idx="243">
                  <c:v>273.93482549653737</c:v>
                </c:pt>
                <c:pt idx="244">
                  <c:v>275.14558407099133</c:v>
                </c:pt>
                <c:pt idx="245">
                  <c:v>276.98138494800747</c:v>
                </c:pt>
                <c:pt idx="246">
                  <c:v>273.03518457011489</c:v>
                </c:pt>
                <c:pt idx="247">
                  <c:v>273.89242423844132</c:v>
                </c:pt>
                <c:pt idx="248">
                  <c:v>274.91026491166849</c:v>
                </c:pt>
                <c:pt idx="249">
                  <c:v>275.13892511396739</c:v>
                </c:pt>
                <c:pt idx="250">
                  <c:v>276.95674587569613</c:v>
                </c:pt>
                <c:pt idx="251">
                  <c:v>277.59540597820302</c:v>
                </c:pt>
                <c:pt idx="252">
                  <c:v>276.89598452266716</c:v>
                </c:pt>
                <c:pt idx="253">
                  <c:v>278.23636458503648</c:v>
                </c:pt>
                <c:pt idx="254">
                  <c:v>275.22130432859637</c:v>
                </c:pt>
                <c:pt idx="255">
                  <c:v>277.00804499049246</c:v>
                </c:pt>
                <c:pt idx="256">
                  <c:v>277.43254558452747</c:v>
                </c:pt>
                <c:pt idx="257">
                  <c:v>276.21966545705249</c:v>
                </c:pt>
                <c:pt idx="258">
                  <c:v>279.64258543422625</c:v>
                </c:pt>
                <c:pt idx="259">
                  <c:v>277.50886561392599</c:v>
                </c:pt>
                <c:pt idx="260">
                  <c:v>280.3736048049941</c:v>
                </c:pt>
                <c:pt idx="261">
                  <c:v>264.63350305584646</c:v>
                </c:pt>
                <c:pt idx="262">
                  <c:v>262.6662646117266</c:v>
                </c:pt>
                <c:pt idx="263">
                  <c:v>262.35078278570717</c:v>
                </c:pt>
                <c:pt idx="264">
                  <c:v>262.41710413502051</c:v>
                </c:pt>
                <c:pt idx="265">
                  <c:v>265.35916359602476</c:v>
                </c:pt>
                <c:pt idx="266">
                  <c:v>265.11708303418521</c:v>
                </c:pt>
                <c:pt idx="267">
                  <c:v>265.44620314924788</c:v>
                </c:pt>
                <c:pt idx="268">
                  <c:v>266.27988407954939</c:v>
                </c:pt>
                <c:pt idx="269">
                  <c:v>265.71656425500203</c:v>
                </c:pt>
                <c:pt idx="270">
                  <c:v>265.6987033490152</c:v>
                </c:pt>
                <c:pt idx="271">
                  <c:v>265.91060346871228</c:v>
                </c:pt>
                <c:pt idx="272">
                  <c:v>267.40728368793526</c:v>
                </c:pt>
                <c:pt idx="273">
                  <c:v>266.70028499123197</c:v>
                </c:pt>
                <c:pt idx="274">
                  <c:v>267.92610491575465</c:v>
                </c:pt>
                <c:pt idx="275">
                  <c:v>268.2347042673116</c:v>
                </c:pt>
                <c:pt idx="276">
                  <c:v>271.12652445870731</c:v>
                </c:pt>
                <c:pt idx="277">
                  <c:v>270.41022371126905</c:v>
                </c:pt>
                <c:pt idx="278">
                  <c:v>268.45552459545274</c:v>
                </c:pt>
                <c:pt idx="279">
                  <c:v>271.94002548959691</c:v>
                </c:pt>
                <c:pt idx="280">
                  <c:v>272.56202422970398</c:v>
                </c:pt>
                <c:pt idx="281">
                  <c:v>270.29958444182392</c:v>
                </c:pt>
                <c:pt idx="282">
                  <c:v>273.77288524965059</c:v>
                </c:pt>
                <c:pt idx="283">
                  <c:v>273.90110416563897</c:v>
                </c:pt>
                <c:pt idx="284">
                  <c:v>275.442005447437</c:v>
                </c:pt>
                <c:pt idx="285">
                  <c:v>275.74496470896077</c:v>
                </c:pt>
                <c:pt idx="286">
                  <c:v>273.60044527108715</c:v>
                </c:pt>
                <c:pt idx="287">
                  <c:v>275.7421446639442</c:v>
                </c:pt>
                <c:pt idx="288">
                  <c:v>274.78466487500191</c:v>
                </c:pt>
                <c:pt idx="289">
                  <c:v>278.27230432651265</c:v>
                </c:pt>
                <c:pt idx="290">
                  <c:v>274.23970514538752</c:v>
                </c:pt>
                <c:pt idx="291">
                  <c:v>279.46066459097688</c:v>
                </c:pt>
                <c:pt idx="292">
                  <c:v>274.96618524950713</c:v>
                </c:pt>
                <c:pt idx="293">
                  <c:v>278.19708512049908</c:v>
                </c:pt>
                <c:pt idx="294">
                  <c:v>279.46378452189026</c:v>
                </c:pt>
                <c:pt idx="295">
                  <c:v>276.4312656908528</c:v>
                </c:pt>
                <c:pt idx="296">
                  <c:v>278.82080494488304</c:v>
                </c:pt>
                <c:pt idx="297">
                  <c:v>280.82892472851677</c:v>
                </c:pt>
                <c:pt idx="298">
                  <c:v>279.89478574809687</c:v>
                </c:pt>
                <c:pt idx="299">
                  <c:v>281.04568448985731</c:v>
                </c:pt>
                <c:pt idx="300">
                  <c:v>281.1574450717859</c:v>
                </c:pt>
                <c:pt idx="301">
                  <c:v>282.11532532947223</c:v>
                </c:pt>
                <c:pt idx="302">
                  <c:v>283.70528496374499</c:v>
                </c:pt>
                <c:pt idx="303">
                  <c:v>285.21860605626927</c:v>
                </c:pt>
                <c:pt idx="304">
                  <c:v>283.92112644094215</c:v>
                </c:pt>
                <c:pt idx="305">
                  <c:v>284.33716503728203</c:v>
                </c:pt>
                <c:pt idx="306">
                  <c:v>284.63942580681027</c:v>
                </c:pt>
                <c:pt idx="307">
                  <c:v>282.03212468825649</c:v>
                </c:pt>
                <c:pt idx="308">
                  <c:v>284.74784666567763</c:v>
                </c:pt>
                <c:pt idx="309">
                  <c:v>285.86200659111904</c:v>
                </c:pt>
                <c:pt idx="310">
                  <c:v>285.99102644459566</c:v>
                </c:pt>
                <c:pt idx="311">
                  <c:v>284.96502552221551</c:v>
                </c:pt>
                <c:pt idx="312">
                  <c:v>285.78618575066662</c:v>
                </c:pt>
                <c:pt idx="313">
                  <c:v>283.823486573195</c:v>
                </c:pt>
                <c:pt idx="314">
                  <c:v>284.98520542162737</c:v>
                </c:pt>
                <c:pt idx="315">
                  <c:v>289.68036617002349</c:v>
                </c:pt>
                <c:pt idx="316">
                  <c:v>291.04974575740147</c:v>
                </c:pt>
                <c:pt idx="317">
                  <c:v>286.61656607345867</c:v>
                </c:pt>
                <c:pt idx="318">
                  <c:v>288.67152579898931</c:v>
                </c:pt>
                <c:pt idx="319">
                  <c:v>289.45534557668259</c:v>
                </c:pt>
                <c:pt idx="320">
                  <c:v>291.59370710912367</c:v>
                </c:pt>
                <c:pt idx="321">
                  <c:v>291.55332682120132</c:v>
                </c:pt>
                <c:pt idx="322">
                  <c:v>278.77840554943231</c:v>
                </c:pt>
                <c:pt idx="323">
                  <c:v>288.20922654344741</c:v>
                </c:pt>
                <c:pt idx="324">
                  <c:v>287.36838560453049</c:v>
                </c:pt>
                <c:pt idx="325">
                  <c:v>288.90100556522964</c:v>
                </c:pt>
                <c:pt idx="326">
                  <c:v>291.18814589271659</c:v>
                </c:pt>
                <c:pt idx="327">
                  <c:v>289.94246644377728</c:v>
                </c:pt>
                <c:pt idx="328">
                  <c:v>287.63076527508247</c:v>
                </c:pt>
                <c:pt idx="329">
                  <c:v>288.62760648495629</c:v>
                </c:pt>
                <c:pt idx="330">
                  <c:v>289.24162565250651</c:v>
                </c:pt>
                <c:pt idx="331">
                  <c:v>290.27894587050474</c:v>
                </c:pt>
                <c:pt idx="332">
                  <c:v>290.64602669721728</c:v>
                </c:pt>
                <c:pt idx="333">
                  <c:v>289.09018699994169</c:v>
                </c:pt>
                <c:pt idx="334">
                  <c:v>292.21356566975646</c:v>
                </c:pt>
                <c:pt idx="335">
                  <c:v>290.55112678073789</c:v>
                </c:pt>
                <c:pt idx="336">
                  <c:v>291.87174603889258</c:v>
                </c:pt>
                <c:pt idx="337">
                  <c:v>292.79790730940101</c:v>
                </c:pt>
                <c:pt idx="338">
                  <c:v>294.55818723186144</c:v>
                </c:pt>
                <c:pt idx="339">
                  <c:v>294.83370600251055</c:v>
                </c:pt>
                <c:pt idx="340">
                  <c:v>294.73820631423769</c:v>
                </c:pt>
                <c:pt idx="341">
                  <c:v>293.64726612537265</c:v>
                </c:pt>
                <c:pt idx="342">
                  <c:v>296.91348733959404</c:v>
                </c:pt>
                <c:pt idx="343">
                  <c:v>294.82906615301499</c:v>
                </c:pt>
                <c:pt idx="344">
                  <c:v>295.67830762233137</c:v>
                </c:pt>
                <c:pt idx="345">
                  <c:v>298.53496665799531</c:v>
                </c:pt>
                <c:pt idx="346">
                  <c:v>298.11164698109411</c:v>
                </c:pt>
                <c:pt idx="347">
                  <c:v>298.90910691047583</c:v>
                </c:pt>
                <c:pt idx="348">
                  <c:v>296.15096691115082</c:v>
                </c:pt>
                <c:pt idx="349">
                  <c:v>298.26358668525035</c:v>
                </c:pt>
                <c:pt idx="350">
                  <c:v>299.09940779502614</c:v>
                </c:pt>
                <c:pt idx="351">
                  <c:v>299.03660684537022</c:v>
                </c:pt>
                <c:pt idx="352">
                  <c:v>300.20760725543909</c:v>
                </c:pt>
                <c:pt idx="353">
                  <c:v>301.03888723592138</c:v>
                </c:pt>
                <c:pt idx="354">
                  <c:v>301.09844718271808</c:v>
                </c:pt>
                <c:pt idx="355">
                  <c:v>300.86736740414665</c:v>
                </c:pt>
                <c:pt idx="356">
                  <c:v>301.68400699240283</c:v>
                </c:pt>
                <c:pt idx="357">
                  <c:v>301.75566668320721</c:v>
                </c:pt>
                <c:pt idx="358">
                  <c:v>299.62114778806415</c:v>
                </c:pt>
                <c:pt idx="359">
                  <c:v>300.8370677527036</c:v>
                </c:pt>
                <c:pt idx="360">
                  <c:v>303.09474661914226</c:v>
                </c:pt>
                <c:pt idx="361">
                  <c:v>302.62468758319142</c:v>
                </c:pt>
                <c:pt idx="362">
                  <c:v>304.45564744501729</c:v>
                </c:pt>
                <c:pt idx="363">
                  <c:v>303.08122753939961</c:v>
                </c:pt>
                <c:pt idx="364">
                  <c:v>305.79816768686084</c:v>
                </c:pt>
                <c:pt idx="365">
                  <c:v>303.77034670366282</c:v>
                </c:pt>
                <c:pt idx="366">
                  <c:v>308.31278729951305</c:v>
                </c:pt>
                <c:pt idx="367">
                  <c:v>306.40510693954451</c:v>
                </c:pt>
                <c:pt idx="368">
                  <c:v>304.10754697412972</c:v>
                </c:pt>
                <c:pt idx="369">
                  <c:v>307.10858709923571</c:v>
                </c:pt>
                <c:pt idx="370">
                  <c:v>307.96722747684379</c:v>
                </c:pt>
                <c:pt idx="371">
                  <c:v>307.548048460492</c:v>
                </c:pt>
                <c:pt idx="372">
                  <c:v>304.59102823226647</c:v>
                </c:pt>
                <c:pt idx="373">
                  <c:v>307.99144745395779</c:v>
                </c:pt>
                <c:pt idx="374">
                  <c:v>301.98916790069643</c:v>
                </c:pt>
                <c:pt idx="375">
                  <c:v>304.35418729171596</c:v>
                </c:pt>
                <c:pt idx="376">
                  <c:v>302.76462812618735</c:v>
                </c:pt>
                <c:pt idx="377">
                  <c:v>303.61346726411426</c:v>
                </c:pt>
                <c:pt idx="378">
                  <c:v>305.06814669398528</c:v>
                </c:pt>
                <c:pt idx="379">
                  <c:v>305.26086715480801</c:v>
                </c:pt>
                <c:pt idx="380">
                  <c:v>303.51774778369344</c:v>
                </c:pt>
                <c:pt idx="381">
                  <c:v>307.35640833395576</c:v>
                </c:pt>
                <c:pt idx="382">
                  <c:v>303.46416692837846</c:v>
                </c:pt>
                <c:pt idx="383">
                  <c:v>306.61178792705101</c:v>
                </c:pt>
                <c:pt idx="384">
                  <c:v>306.59874754715605</c:v>
                </c:pt>
                <c:pt idx="385">
                  <c:v>304.06716668620732</c:v>
                </c:pt>
                <c:pt idx="386">
                  <c:v>306.54686728701938</c:v>
                </c:pt>
                <c:pt idx="387">
                  <c:v>306.2309477393494</c:v>
                </c:pt>
                <c:pt idx="388">
                  <c:v>307.28130833724271</c:v>
                </c:pt>
                <c:pt idx="389">
                  <c:v>313.8215887771978</c:v>
                </c:pt>
                <c:pt idx="390">
                  <c:v>314.67100906046505</c:v>
                </c:pt>
                <c:pt idx="391">
                  <c:v>312.64814830175789</c:v>
                </c:pt>
                <c:pt idx="392">
                  <c:v>316.91416860662338</c:v>
                </c:pt>
                <c:pt idx="393">
                  <c:v>315.5874883005929</c:v>
                </c:pt>
                <c:pt idx="394">
                  <c:v>315.50590816080671</c:v>
                </c:pt>
                <c:pt idx="395">
                  <c:v>316.38828795303596</c:v>
                </c:pt>
                <c:pt idx="396">
                  <c:v>315.74790862889745</c:v>
                </c:pt>
                <c:pt idx="397">
                  <c:v>315.58446895252695</c:v>
                </c:pt>
                <c:pt idx="398">
                  <c:v>316.89024851540614</c:v>
                </c:pt>
                <c:pt idx="399">
                  <c:v>317.48840912069005</c:v>
                </c:pt>
                <c:pt idx="400">
                  <c:v>316.40342939685348</c:v>
                </c:pt>
                <c:pt idx="401">
                  <c:v>315.9623493968129</c:v>
                </c:pt>
                <c:pt idx="402">
                  <c:v>314.23762923618301</c:v>
                </c:pt>
                <c:pt idx="403">
                  <c:v>316.04392953659897</c:v>
                </c:pt>
                <c:pt idx="404">
                  <c:v>317.08114917174987</c:v>
                </c:pt>
                <c:pt idx="405">
                  <c:v>316.69074802561357</c:v>
                </c:pt>
                <c:pt idx="406">
                  <c:v>318.63778794386832</c:v>
                </c:pt>
                <c:pt idx="407">
                  <c:v>316.68640806201472</c:v>
                </c:pt>
                <c:pt idx="408">
                  <c:v>318.22760922970951</c:v>
                </c:pt>
                <c:pt idx="409">
                  <c:v>318.52300801387378</c:v>
                </c:pt>
                <c:pt idx="410">
                  <c:v>318.88464805360252</c:v>
                </c:pt>
                <c:pt idx="411">
                  <c:v>321.40388888929698</c:v>
                </c:pt>
                <c:pt idx="412">
                  <c:v>320.03522828301305</c:v>
                </c:pt>
                <c:pt idx="413">
                  <c:v>320.33818940718209</c:v>
                </c:pt>
                <c:pt idx="414">
                  <c:v>321.5356486940413</c:v>
                </c:pt>
                <c:pt idx="415">
                  <c:v>321.56714975171667</c:v>
                </c:pt>
                <c:pt idx="416">
                  <c:v>308.63090849395286</c:v>
                </c:pt>
                <c:pt idx="417">
                  <c:v>305.42806751208235</c:v>
                </c:pt>
                <c:pt idx="418">
                  <c:v>305.21394711916224</c:v>
                </c:pt>
                <c:pt idx="419">
                  <c:v>309.50700744615841</c:v>
                </c:pt>
                <c:pt idx="420">
                  <c:v>305.76082723610301</c:v>
                </c:pt>
                <c:pt idx="421">
                  <c:v>309.64024805393325</c:v>
                </c:pt>
                <c:pt idx="422">
                  <c:v>308.60878771811605</c:v>
                </c:pt>
                <c:pt idx="423">
                  <c:v>308.14690755777144</c:v>
                </c:pt>
                <c:pt idx="424">
                  <c:v>283.21362483000206</c:v>
                </c:pt>
                <c:pt idx="425">
                  <c:v>290.17002582269123</c:v>
                </c:pt>
                <c:pt idx="426">
                  <c:v>291.6444865458754</c:v>
                </c:pt>
                <c:pt idx="427">
                  <c:v>293.80252692613698</c:v>
                </c:pt>
                <c:pt idx="428">
                  <c:v>296.84374617347061</c:v>
                </c:pt>
                <c:pt idx="429">
                  <c:v>296.77468673553483</c:v>
                </c:pt>
                <c:pt idx="430">
                  <c:v>296.834846454125</c:v>
                </c:pt>
                <c:pt idx="431">
                  <c:v>296.83464715107561</c:v>
                </c:pt>
                <c:pt idx="432">
                  <c:v>297.48744659421715</c:v>
                </c:pt>
                <c:pt idx="433">
                  <c:v>298.9854269398744</c:v>
                </c:pt>
                <c:pt idx="434">
                  <c:v>299.67928653648062</c:v>
                </c:pt>
                <c:pt idx="435">
                  <c:v>296.70420609921882</c:v>
                </c:pt>
                <c:pt idx="436">
                  <c:v>300.86422698413486</c:v>
                </c:pt>
                <c:pt idx="437">
                  <c:v>300.77012800514365</c:v>
                </c:pt>
                <c:pt idx="438">
                  <c:v>299.81770716089426</c:v>
                </c:pt>
                <c:pt idx="439">
                  <c:v>300.47664774566039</c:v>
                </c:pt>
                <c:pt idx="440">
                  <c:v>301.40584699068802</c:v>
                </c:pt>
                <c:pt idx="441">
                  <c:v>299.36460751059468</c:v>
                </c:pt>
                <c:pt idx="442">
                  <c:v>300.91874661269179</c:v>
                </c:pt>
                <c:pt idx="443">
                  <c:v>300.42122659676784</c:v>
                </c:pt>
                <c:pt idx="444">
                  <c:v>301.69610673641051</c:v>
                </c:pt>
                <c:pt idx="445">
                  <c:v>298.50628750798188</c:v>
                </c:pt>
                <c:pt idx="446">
                  <c:v>302.39330791872334</c:v>
                </c:pt>
                <c:pt idx="447">
                  <c:v>300.86876811342836</c:v>
                </c:pt>
                <c:pt idx="448">
                  <c:v>300.86048679232943</c:v>
                </c:pt>
                <c:pt idx="449">
                  <c:v>300.08332783430546</c:v>
                </c:pt>
                <c:pt idx="450">
                  <c:v>300.72852768453572</c:v>
                </c:pt>
                <c:pt idx="451">
                  <c:v>300.14632808701077</c:v>
                </c:pt>
                <c:pt idx="452">
                  <c:v>300.46434683595794</c:v>
                </c:pt>
                <c:pt idx="453">
                  <c:v>299.11314666691669</c:v>
                </c:pt>
                <c:pt idx="454">
                  <c:v>303.00146720409242</c:v>
                </c:pt>
                <c:pt idx="455">
                  <c:v>301.65228800522488</c:v>
                </c:pt>
                <c:pt idx="456">
                  <c:v>301.83764729173748</c:v>
                </c:pt>
                <c:pt idx="457">
                  <c:v>304.4811880376642</c:v>
                </c:pt>
                <c:pt idx="458">
                  <c:v>300.87864758421296</c:v>
                </c:pt>
                <c:pt idx="459">
                  <c:v>297.26756690196328</c:v>
                </c:pt>
                <c:pt idx="460">
                  <c:v>296.36782725533874</c:v>
                </c:pt>
                <c:pt idx="461">
                  <c:v>296.73792743011722</c:v>
                </c:pt>
                <c:pt idx="462">
                  <c:v>298.89344765125895</c:v>
                </c:pt>
                <c:pt idx="463">
                  <c:v>297.04604621918122</c:v>
                </c:pt>
                <c:pt idx="464">
                  <c:v>300.26696789918645</c:v>
                </c:pt>
                <c:pt idx="465">
                  <c:v>299.69252621942508</c:v>
                </c:pt>
                <c:pt idx="466">
                  <c:v>299.47264652717121</c:v>
                </c:pt>
                <c:pt idx="467">
                  <c:v>300.27160774868202</c:v>
                </c:pt>
                <c:pt idx="468">
                  <c:v>299.03006709764685</c:v>
                </c:pt>
                <c:pt idx="469">
                  <c:v>297.07906719543877</c:v>
                </c:pt>
                <c:pt idx="470">
                  <c:v>300.6277865123285</c:v>
                </c:pt>
                <c:pt idx="471">
                  <c:v>299.96196717839047</c:v>
                </c:pt>
                <c:pt idx="472">
                  <c:v>301.19264674455661</c:v>
                </c:pt>
                <c:pt idx="473">
                  <c:v>299.12556678591972</c:v>
                </c:pt>
                <c:pt idx="474">
                  <c:v>298.78594693918041</c:v>
                </c:pt>
                <c:pt idx="475">
                  <c:v>300.32238718543368</c:v>
                </c:pt>
                <c:pt idx="476">
                  <c:v>301.36808744473285</c:v>
                </c:pt>
                <c:pt idx="477">
                  <c:v>301.22574781456302</c:v>
                </c:pt>
                <c:pt idx="478">
                  <c:v>297.1580061041592</c:v>
                </c:pt>
                <c:pt idx="479">
                  <c:v>300.74944705414026</c:v>
                </c:pt>
                <c:pt idx="480">
                  <c:v>302.18270792546059</c:v>
                </c:pt>
                <c:pt idx="481">
                  <c:v>302.59460772389633</c:v>
                </c:pt>
                <c:pt idx="482">
                  <c:v>300.01992711285607</c:v>
                </c:pt>
                <c:pt idx="483">
                  <c:v>300.80628753876772</c:v>
                </c:pt>
                <c:pt idx="484">
                  <c:v>301.54356726046075</c:v>
                </c:pt>
                <c:pt idx="485">
                  <c:v>300.76286741368085</c:v>
                </c:pt>
                <c:pt idx="486">
                  <c:v>300.38164724633367</c:v>
                </c:pt>
                <c:pt idx="487">
                  <c:v>301.15284760197454</c:v>
                </c:pt>
                <c:pt idx="488">
                  <c:v>302.49830709813523</c:v>
                </c:pt>
                <c:pt idx="489">
                  <c:v>303.15320760519933</c:v>
                </c:pt>
                <c:pt idx="490">
                  <c:v>305.34992767820484</c:v>
                </c:pt>
                <c:pt idx="491">
                  <c:v>302.96856729978077</c:v>
                </c:pt>
                <c:pt idx="492">
                  <c:v>302.7915880545691</c:v>
                </c:pt>
                <c:pt idx="493">
                  <c:v>303.22074712455282</c:v>
                </c:pt>
                <c:pt idx="494">
                  <c:v>321.21390837974201</c:v>
                </c:pt>
                <c:pt idx="495">
                  <c:v>322.29766993353843</c:v>
                </c:pt>
                <c:pt idx="496">
                  <c:v>322.47200981032967</c:v>
                </c:pt>
                <c:pt idx="497">
                  <c:v>321.95854927574521</c:v>
                </c:pt>
                <c:pt idx="498">
                  <c:v>323.46270987857889</c:v>
                </c:pt>
                <c:pt idx="499">
                  <c:v>323.05808929805909</c:v>
                </c:pt>
                <c:pt idx="500">
                  <c:v>324.09468867231789</c:v>
                </c:pt>
                <c:pt idx="501">
                  <c:v>322.19116946199745</c:v>
                </c:pt>
                <c:pt idx="502">
                  <c:v>323.27218920188074</c:v>
                </c:pt>
                <c:pt idx="503">
                  <c:v>324.46800936085714</c:v>
                </c:pt>
                <c:pt idx="504">
                  <c:v>323.87116937110608</c:v>
                </c:pt>
                <c:pt idx="505">
                  <c:v>322.6728085639113</c:v>
                </c:pt>
                <c:pt idx="506">
                  <c:v>324.1017499607313</c:v>
                </c:pt>
                <c:pt idx="507">
                  <c:v>324.60372914955474</c:v>
                </c:pt>
                <c:pt idx="508">
                  <c:v>323.2156690922485</c:v>
                </c:pt>
                <c:pt idx="509">
                  <c:v>324.38948954733399</c:v>
                </c:pt>
                <c:pt idx="510">
                  <c:v>323.17012927678593</c:v>
                </c:pt>
                <c:pt idx="511">
                  <c:v>325.18401022239868</c:v>
                </c:pt>
                <c:pt idx="512">
                  <c:v>325.26578966523419</c:v>
                </c:pt>
                <c:pt idx="513">
                  <c:v>323.83685013105946</c:v>
                </c:pt>
                <c:pt idx="514">
                  <c:v>324.87730890642428</c:v>
                </c:pt>
                <c:pt idx="515">
                  <c:v>325.50928956280865</c:v>
                </c:pt>
                <c:pt idx="516">
                  <c:v>323.63784883021299</c:v>
                </c:pt>
                <c:pt idx="517">
                  <c:v>325.81155033233682</c:v>
                </c:pt>
                <c:pt idx="518">
                  <c:v>326.99576993625169</c:v>
                </c:pt>
                <c:pt idx="519">
                  <c:v>326.40768996744703</c:v>
                </c:pt>
                <c:pt idx="520">
                  <c:v>327.4016105494569</c:v>
                </c:pt>
                <c:pt idx="521">
                  <c:v>327.20110981912683</c:v>
                </c:pt>
                <c:pt idx="522">
                  <c:v>326.84847008159096</c:v>
                </c:pt>
                <c:pt idx="523">
                  <c:v>325.34118954784395</c:v>
                </c:pt>
                <c:pt idx="524">
                  <c:v>325.53966930800044</c:v>
                </c:pt>
                <c:pt idx="525">
                  <c:v>325.86344921892669</c:v>
                </c:pt>
                <c:pt idx="526">
                  <c:v>329.09140983560138</c:v>
                </c:pt>
                <c:pt idx="527">
                  <c:v>327.65512961621511</c:v>
                </c:pt>
                <c:pt idx="528">
                  <c:v>327.41140992649275</c:v>
                </c:pt>
                <c:pt idx="529">
                  <c:v>327.26693011684864</c:v>
                </c:pt>
                <c:pt idx="530">
                  <c:v>328.40238939154017</c:v>
                </c:pt>
                <c:pt idx="531">
                  <c:v>327.44208955758137</c:v>
                </c:pt>
                <c:pt idx="532">
                  <c:v>328.52969002338511</c:v>
                </c:pt>
                <c:pt idx="533">
                  <c:v>326.98768978084746</c:v>
                </c:pt>
                <c:pt idx="534">
                  <c:v>327.37406947573487</c:v>
                </c:pt>
                <c:pt idx="535">
                  <c:v>326.87109004637392</c:v>
                </c:pt>
                <c:pt idx="536">
                  <c:v>327.1896098469125</c:v>
                </c:pt>
                <c:pt idx="537">
                  <c:v>327.77514916749874</c:v>
                </c:pt>
                <c:pt idx="538">
                  <c:v>327.80110885534287</c:v>
                </c:pt>
                <c:pt idx="539">
                  <c:v>327.5940292617376</c:v>
                </c:pt>
                <c:pt idx="540">
                  <c:v>327.97606899302622</c:v>
                </c:pt>
                <c:pt idx="541">
                  <c:v>326.89168904098312</c:v>
                </c:pt>
                <c:pt idx="542">
                  <c:v>327.55447040040201</c:v>
                </c:pt>
                <c:pt idx="543">
                  <c:v>327.90217040254544</c:v>
                </c:pt>
                <c:pt idx="544">
                  <c:v>325.19188921210815</c:v>
                </c:pt>
                <c:pt idx="545">
                  <c:v>326.80434960186324</c:v>
                </c:pt>
                <c:pt idx="546">
                  <c:v>326.71934964526702</c:v>
                </c:pt>
                <c:pt idx="547">
                  <c:v>324.74304943165862</c:v>
                </c:pt>
                <c:pt idx="548">
                  <c:v>325.76612972617477</c:v>
                </c:pt>
                <c:pt idx="549">
                  <c:v>325.68335004280164</c:v>
                </c:pt>
                <c:pt idx="550">
                  <c:v>321.72160961499276</c:v>
                </c:pt>
                <c:pt idx="551">
                  <c:v>324.05682854351539</c:v>
                </c:pt>
                <c:pt idx="552">
                  <c:v>322.49210961599277</c:v>
                </c:pt>
                <c:pt idx="553">
                  <c:v>322.26526921817282</c:v>
                </c:pt>
                <c:pt idx="554">
                  <c:v>323.40274946303811</c:v>
                </c:pt>
                <c:pt idx="555">
                  <c:v>322.249609958956</c:v>
                </c:pt>
                <c:pt idx="556">
                  <c:v>323.38596889133765</c:v>
                </c:pt>
                <c:pt idx="557">
                  <c:v>323.30985002763384</c:v>
                </c:pt>
                <c:pt idx="558">
                  <c:v>322.66786882851898</c:v>
                </c:pt>
                <c:pt idx="559">
                  <c:v>322.80698980757342</c:v>
                </c:pt>
                <c:pt idx="560">
                  <c:v>321.19864958926922</c:v>
                </c:pt>
                <c:pt idx="561">
                  <c:v>322.04910922862581</c:v>
                </c:pt>
                <c:pt idx="562">
                  <c:v>321.68192968171121</c:v>
                </c:pt>
                <c:pt idx="563">
                  <c:v>323.38336863846905</c:v>
                </c:pt>
                <c:pt idx="564">
                  <c:v>321.91312866958322</c:v>
                </c:pt>
                <c:pt idx="565">
                  <c:v>321.75774865951831</c:v>
                </c:pt>
                <c:pt idx="566">
                  <c:v>322.70624863536614</c:v>
                </c:pt>
                <c:pt idx="567">
                  <c:v>319.51136859959928</c:v>
                </c:pt>
                <c:pt idx="568">
                  <c:v>322.87856940462905</c:v>
                </c:pt>
                <c:pt idx="569">
                  <c:v>319.22646954711172</c:v>
                </c:pt>
                <c:pt idx="570">
                  <c:v>321.30504947796283</c:v>
                </c:pt>
                <c:pt idx="571">
                  <c:v>319.56234920204565</c:v>
                </c:pt>
                <c:pt idx="572">
                  <c:v>321.41450969291958</c:v>
                </c:pt>
                <c:pt idx="573">
                  <c:v>323.23504991681756</c:v>
                </c:pt>
                <c:pt idx="574">
                  <c:v>323.36374939529884</c:v>
                </c:pt>
                <c:pt idx="575">
                  <c:v>323.20990979291474</c:v>
                </c:pt>
                <c:pt idx="576">
                  <c:v>323.28138880712299</c:v>
                </c:pt>
                <c:pt idx="577">
                  <c:v>323.85440928850414</c:v>
                </c:pt>
                <c:pt idx="578">
                  <c:v>322.73007000638137</c:v>
                </c:pt>
                <c:pt idx="579">
                  <c:v>327.06694906456318</c:v>
                </c:pt>
                <c:pt idx="580">
                  <c:v>323.71942896999917</c:v>
                </c:pt>
                <c:pt idx="581">
                  <c:v>324.26491024030361</c:v>
                </c:pt>
                <c:pt idx="582">
                  <c:v>322.1557084203688</c:v>
                </c:pt>
                <c:pt idx="583">
                  <c:v>325.17682972468475</c:v>
                </c:pt>
                <c:pt idx="584">
                  <c:v>327.12812951278949</c:v>
                </c:pt>
                <c:pt idx="585">
                  <c:v>324.51275010147691</c:v>
                </c:pt>
                <c:pt idx="586">
                  <c:v>322.05638844654175</c:v>
                </c:pt>
                <c:pt idx="587">
                  <c:v>318.27980800219603</c:v>
                </c:pt>
                <c:pt idx="588">
                  <c:v>317.83660831177974</c:v>
                </c:pt>
                <c:pt idx="589">
                  <c:v>315.002368075204</c:v>
                </c:pt>
                <c:pt idx="590">
                  <c:v>314.80286944805675</c:v>
                </c:pt>
                <c:pt idx="591">
                  <c:v>314.32764902192037</c:v>
                </c:pt>
                <c:pt idx="592">
                  <c:v>317.14736807557057</c:v>
                </c:pt>
                <c:pt idx="593">
                  <c:v>315.84806865576445</c:v>
                </c:pt>
                <c:pt idx="594">
                  <c:v>314.20490814582217</c:v>
                </c:pt>
                <c:pt idx="595">
                  <c:v>318.32704841283714</c:v>
                </c:pt>
                <c:pt idx="596">
                  <c:v>317.71292866243954</c:v>
                </c:pt>
                <c:pt idx="597">
                  <c:v>318.28586905007182</c:v>
                </c:pt>
                <c:pt idx="598">
                  <c:v>317.26054799323407</c:v>
                </c:pt>
                <c:pt idx="599">
                  <c:v>320.65852901219972</c:v>
                </c:pt>
                <c:pt idx="600">
                  <c:v>319.00730883595185</c:v>
                </c:pt>
                <c:pt idx="601">
                  <c:v>317.41754850472847</c:v>
                </c:pt>
                <c:pt idx="602">
                  <c:v>317.75400930500274</c:v>
                </c:pt>
                <c:pt idx="603">
                  <c:v>317.07992913906435</c:v>
                </c:pt>
                <c:pt idx="604">
                  <c:v>319.75224961785176</c:v>
                </c:pt>
                <c:pt idx="605">
                  <c:v>318.76722875518749</c:v>
                </c:pt>
                <c:pt idx="606">
                  <c:v>320.58372890138344</c:v>
                </c:pt>
                <c:pt idx="607">
                  <c:v>318.60730947847446</c:v>
                </c:pt>
                <c:pt idx="608">
                  <c:v>319.70460873846662</c:v>
                </c:pt>
                <c:pt idx="609">
                  <c:v>320.70386952461297</c:v>
                </c:pt>
                <c:pt idx="610">
                  <c:v>320.47762889858654</c:v>
                </c:pt>
                <c:pt idx="611">
                  <c:v>321.99692908259237</c:v>
                </c:pt>
                <c:pt idx="612">
                  <c:v>322.56398909894511</c:v>
                </c:pt>
                <c:pt idx="613">
                  <c:v>322.26526921817282</c:v>
                </c:pt>
                <c:pt idx="614">
                  <c:v>323.34194899445731</c:v>
                </c:pt>
                <c:pt idx="615">
                  <c:v>319.4628094360707</c:v>
                </c:pt>
                <c:pt idx="616">
                  <c:v>323.83744990285294</c:v>
                </c:pt>
                <c:pt idx="617">
                  <c:v>320.89256853418681</c:v>
                </c:pt>
                <c:pt idx="618">
                  <c:v>323.99071022254208</c:v>
                </c:pt>
                <c:pt idx="619">
                  <c:v>322.41426966801197</c:v>
                </c:pt>
                <c:pt idx="620">
                  <c:v>322.20852931639274</c:v>
                </c:pt>
                <c:pt idx="621">
                  <c:v>320.80876998382291</c:v>
                </c:pt>
                <c:pt idx="622">
                  <c:v>324.26620850409262</c:v>
                </c:pt>
                <c:pt idx="623">
                  <c:v>322.86736931831155</c:v>
                </c:pt>
                <c:pt idx="624">
                  <c:v>323.77434906730031</c:v>
                </c:pt>
                <c:pt idx="625">
                  <c:v>325.92522943894647</c:v>
                </c:pt>
                <c:pt idx="626">
                  <c:v>325.01784922121357</c:v>
                </c:pt>
                <c:pt idx="627">
                  <c:v>322.50856981269794</c:v>
                </c:pt>
                <c:pt idx="628">
                  <c:v>328.51444985936553</c:v>
                </c:pt>
                <c:pt idx="629">
                  <c:v>325.6182096106221</c:v>
                </c:pt>
                <c:pt idx="630">
                  <c:v>325.37138861643967</c:v>
                </c:pt>
                <c:pt idx="631">
                  <c:v>327.69933018969158</c:v>
                </c:pt>
                <c:pt idx="632">
                  <c:v>327.00314973701501</c:v>
                </c:pt>
                <c:pt idx="633">
                  <c:v>325.73271014381845</c:v>
                </c:pt>
                <c:pt idx="634">
                  <c:v>324.79785031965918</c:v>
                </c:pt>
                <c:pt idx="635">
                  <c:v>326.68685020969946</c:v>
                </c:pt>
                <c:pt idx="636">
                  <c:v>325.87738925651195</c:v>
                </c:pt>
                <c:pt idx="637">
                  <c:v>325.12796881261403</c:v>
                </c:pt>
                <c:pt idx="638">
                  <c:v>324.59624876594404</c:v>
                </c:pt>
                <c:pt idx="639">
                  <c:v>326.38599014945288</c:v>
                </c:pt>
                <c:pt idx="640">
                  <c:v>327.00394881185787</c:v>
                </c:pt>
                <c:pt idx="641">
                  <c:v>328.84962915965866</c:v>
                </c:pt>
                <c:pt idx="642">
                  <c:v>329.83497039731822</c:v>
                </c:pt>
                <c:pt idx="643">
                  <c:v>328.49234957262723</c:v>
                </c:pt>
                <c:pt idx="644">
                  <c:v>329.68989081588063</c:v>
                </c:pt>
                <c:pt idx="645">
                  <c:v>332.61912968913771</c:v>
                </c:pt>
                <c:pt idx="646">
                  <c:v>332.47294928431523</c:v>
                </c:pt>
                <c:pt idx="647">
                  <c:v>331.09732983511054</c:v>
                </c:pt>
                <c:pt idx="648">
                  <c:v>333.45667002054512</c:v>
                </c:pt>
                <c:pt idx="649">
                  <c:v>333.32824993886209</c:v>
                </c:pt>
                <c:pt idx="650">
                  <c:v>333.6345507860924</c:v>
                </c:pt>
                <c:pt idx="651">
                  <c:v>331.97555034033707</c:v>
                </c:pt>
                <c:pt idx="652">
                  <c:v>335.69244976594018</c:v>
                </c:pt>
                <c:pt idx="653">
                  <c:v>335.38395099723061</c:v>
                </c:pt>
                <c:pt idx="654">
                  <c:v>329.70009066166057</c:v>
                </c:pt>
                <c:pt idx="655">
                  <c:v>330.42384944096568</c:v>
                </c:pt>
                <c:pt idx="656">
                  <c:v>333.43730968507469</c:v>
                </c:pt>
                <c:pt idx="657">
                  <c:v>332.52121042459237</c:v>
                </c:pt>
                <c:pt idx="658">
                  <c:v>330.8344304865139</c:v>
                </c:pt>
                <c:pt idx="659">
                  <c:v>332.20096953977679</c:v>
                </c:pt>
                <c:pt idx="660">
                  <c:v>333.31655066359843</c:v>
                </c:pt>
                <c:pt idx="661">
                  <c:v>333.62346990907542</c:v>
                </c:pt>
                <c:pt idx="662">
                  <c:v>333.47193067366328</c:v>
                </c:pt>
                <c:pt idx="663">
                  <c:v>335.10631067356053</c:v>
                </c:pt>
                <c:pt idx="664">
                  <c:v>333.72723042934865</c:v>
                </c:pt>
                <c:pt idx="665">
                  <c:v>334.06877066341434</c:v>
                </c:pt>
                <c:pt idx="666">
                  <c:v>334.97507054686082</c:v>
                </c:pt>
                <c:pt idx="667">
                  <c:v>335.31336977806728</c:v>
                </c:pt>
                <c:pt idx="668">
                  <c:v>333.701609742953</c:v>
                </c:pt>
                <c:pt idx="669">
                  <c:v>334.64058973856322</c:v>
                </c:pt>
                <c:pt idx="670">
                  <c:v>334.98424966300462</c:v>
                </c:pt>
                <c:pt idx="671">
                  <c:v>332.52604957713737</c:v>
                </c:pt>
                <c:pt idx="672">
                  <c:v>334.05150952922105</c:v>
                </c:pt>
                <c:pt idx="673">
                  <c:v>334.44533049216744</c:v>
                </c:pt>
                <c:pt idx="674">
                  <c:v>334.28037089721471</c:v>
                </c:pt>
                <c:pt idx="675">
                  <c:v>333.98377070681812</c:v>
                </c:pt>
                <c:pt idx="676">
                  <c:v>334.64755044412919</c:v>
                </c:pt>
                <c:pt idx="677">
                  <c:v>331.7409296730097</c:v>
                </c:pt>
                <c:pt idx="678">
                  <c:v>337.03921125118063</c:v>
                </c:pt>
                <c:pt idx="679">
                  <c:v>335.9998700630087</c:v>
                </c:pt>
                <c:pt idx="680">
                  <c:v>336.43863106962419</c:v>
                </c:pt>
                <c:pt idx="681">
                  <c:v>335.50671049978206</c:v>
                </c:pt>
                <c:pt idx="682">
                  <c:v>332.21783020522599</c:v>
                </c:pt>
                <c:pt idx="683">
                  <c:v>333.83659006145803</c:v>
                </c:pt>
                <c:pt idx="684">
                  <c:v>332.77906945494937</c:v>
                </c:pt>
                <c:pt idx="685">
                  <c:v>336.21721096968952</c:v>
                </c:pt>
                <c:pt idx="686">
                  <c:v>315.4888686814067</c:v>
                </c:pt>
                <c:pt idx="687">
                  <c:v>315.38882786384022</c:v>
                </c:pt>
                <c:pt idx="688">
                  <c:v>316.77474960431749</c:v>
                </c:pt>
                <c:pt idx="689">
                  <c:v>316.04038864784303</c:v>
                </c:pt>
                <c:pt idx="690">
                  <c:v>317.73644828491274</c:v>
                </c:pt>
                <c:pt idx="691">
                  <c:v>315.57396922085024</c:v>
                </c:pt>
                <c:pt idx="692">
                  <c:v>317.08860906626205</c:v>
                </c:pt>
                <c:pt idx="693">
                  <c:v>315.82514880508472</c:v>
                </c:pt>
                <c:pt idx="694">
                  <c:v>317.7561289953785</c:v>
                </c:pt>
                <c:pt idx="695">
                  <c:v>317.18948807422311</c:v>
                </c:pt>
                <c:pt idx="696">
                  <c:v>319.66986854057751</c:v>
                </c:pt>
                <c:pt idx="697">
                  <c:v>315.57690847516739</c:v>
                </c:pt>
                <c:pt idx="698">
                  <c:v>318.72884894834033</c:v>
                </c:pt>
                <c:pt idx="699">
                  <c:v>317.10830840318101</c:v>
                </c:pt>
                <c:pt idx="700">
                  <c:v>318.03822849194802</c:v>
                </c:pt>
                <c:pt idx="701">
                  <c:v>316.86490908845394</c:v>
                </c:pt>
                <c:pt idx="702">
                  <c:v>317.35584837845749</c:v>
                </c:pt>
                <c:pt idx="703">
                  <c:v>317.59562857332509</c:v>
                </c:pt>
                <c:pt idx="704">
                  <c:v>316.79060816658381</c:v>
                </c:pt>
                <c:pt idx="705">
                  <c:v>319.71772921211056</c:v>
                </c:pt>
                <c:pt idx="706">
                  <c:v>319.31914919036802</c:v>
                </c:pt>
                <c:pt idx="707">
                  <c:v>317.47436850025747</c:v>
                </c:pt>
                <c:pt idx="708">
                  <c:v>317.07086923222113</c:v>
                </c:pt>
                <c:pt idx="709">
                  <c:v>318.55138914063576</c:v>
                </c:pt>
                <c:pt idx="710">
                  <c:v>317.84144932696995</c:v>
                </c:pt>
                <c:pt idx="711">
                  <c:v>316.34162868773518</c:v>
                </c:pt>
                <c:pt idx="712">
                  <c:v>317.95168812767099</c:v>
                </c:pt>
                <c:pt idx="713">
                  <c:v>318.65890847916751</c:v>
                </c:pt>
                <c:pt idx="714">
                  <c:v>316.23088883544267</c:v>
                </c:pt>
                <c:pt idx="715">
                  <c:v>317.80894802875707</c:v>
                </c:pt>
                <c:pt idx="716">
                  <c:v>318.96520932639783</c:v>
                </c:pt>
                <c:pt idx="717">
                  <c:v>318.77206977037781</c:v>
                </c:pt>
                <c:pt idx="718">
                  <c:v>320.12830839501345</c:v>
                </c:pt>
                <c:pt idx="719">
                  <c:v>317.21814859778328</c:v>
                </c:pt>
                <c:pt idx="720">
                  <c:v>318.04890890022085</c:v>
                </c:pt>
                <c:pt idx="721">
                  <c:v>318.6107292952845</c:v>
                </c:pt>
                <c:pt idx="722">
                  <c:v>321.82236941365323</c:v>
                </c:pt>
                <c:pt idx="723">
                  <c:v>322.0232687500822</c:v>
                </c:pt>
                <c:pt idx="724">
                  <c:v>319.15104917540339</c:v>
                </c:pt>
                <c:pt idx="725">
                  <c:v>318.90744869498161</c:v>
                </c:pt>
                <c:pt idx="726">
                  <c:v>318.50946844503255</c:v>
                </c:pt>
                <c:pt idx="727">
                  <c:v>319.19356964280001</c:v>
                </c:pt>
                <c:pt idx="728">
                  <c:v>319.0805890281859</c:v>
                </c:pt>
                <c:pt idx="729">
                  <c:v>320.08570969651328</c:v>
                </c:pt>
                <c:pt idx="730">
                  <c:v>319.87874931220858</c:v>
                </c:pt>
                <c:pt idx="731">
                  <c:v>317.25620802963516</c:v>
                </c:pt>
                <c:pt idx="732">
                  <c:v>319.19314868495741</c:v>
                </c:pt>
                <c:pt idx="733">
                  <c:v>316.6461283569397</c:v>
                </c:pt>
                <c:pt idx="734">
                  <c:v>317.58008852340879</c:v>
                </c:pt>
                <c:pt idx="735">
                  <c:v>318.42578910396924</c:v>
                </c:pt>
                <c:pt idx="736">
                  <c:v>319.29248914788297</c:v>
                </c:pt>
                <c:pt idx="737">
                  <c:v>318.96640886998483</c:v>
                </c:pt>
                <c:pt idx="738">
                  <c:v>321.27396937813018</c:v>
                </c:pt>
                <c:pt idx="739">
                  <c:v>318.05366795901699</c:v>
                </c:pt>
                <c:pt idx="740">
                  <c:v>321.90474862828222</c:v>
                </c:pt>
                <c:pt idx="741">
                  <c:v>321.59278906456558</c:v>
                </c:pt>
                <c:pt idx="742">
                  <c:v>322.63416984936441</c:v>
                </c:pt>
                <c:pt idx="743">
                  <c:v>321.43510868752878</c:v>
                </c:pt>
                <c:pt idx="744">
                  <c:v>318.33300887786555</c:v>
                </c:pt>
                <c:pt idx="745">
                  <c:v>320.31396943006808</c:v>
                </c:pt>
                <c:pt idx="746">
                  <c:v>321.08720938233591</c:v>
                </c:pt>
                <c:pt idx="747">
                  <c:v>319.84906805901221</c:v>
                </c:pt>
                <c:pt idx="748">
                  <c:v>321.23014878429916</c:v>
                </c:pt>
                <c:pt idx="749">
                  <c:v>318.7705479891502</c:v>
                </c:pt>
                <c:pt idx="750">
                  <c:v>320.12064919745188</c:v>
                </c:pt>
                <c:pt idx="751">
                  <c:v>322.37136922096977</c:v>
                </c:pt>
                <c:pt idx="752">
                  <c:v>319.74962887588464</c:v>
                </c:pt>
                <c:pt idx="753">
                  <c:v>320.2670289053238</c:v>
                </c:pt>
                <c:pt idx="754">
                  <c:v>320.91788933468575</c:v>
                </c:pt>
                <c:pt idx="755">
                  <c:v>320.86470894811481</c:v>
                </c:pt>
                <c:pt idx="756">
                  <c:v>322.07980934881289</c:v>
                </c:pt>
                <c:pt idx="757">
                  <c:v>319.1068486019268</c:v>
                </c:pt>
                <c:pt idx="758">
                  <c:v>320.28166929754991</c:v>
                </c:pt>
                <c:pt idx="759">
                  <c:v>322.11744968546753</c:v>
                </c:pt>
                <c:pt idx="760">
                  <c:v>321.73170887792531</c:v>
                </c:pt>
                <c:pt idx="761">
                  <c:v>321.59904941549075</c:v>
                </c:pt>
                <c:pt idx="762">
                  <c:v>320.1538489876603</c:v>
                </c:pt>
                <c:pt idx="763">
                  <c:v>319.53256922864733</c:v>
                </c:pt>
                <c:pt idx="764">
                  <c:v>319.11390802769495</c:v>
                </c:pt>
                <c:pt idx="765">
                  <c:v>321.12242828007271</c:v>
                </c:pt>
                <c:pt idx="766">
                  <c:v>321.20904873809855</c:v>
                </c:pt>
                <c:pt idx="767">
                  <c:v>320.588368750879</c:v>
                </c:pt>
                <c:pt idx="768">
                  <c:v>323.49430965645621</c:v>
                </c:pt>
                <c:pt idx="769">
                  <c:v>322.07372967448396</c:v>
                </c:pt>
                <c:pt idx="770">
                  <c:v>324.09792967517717</c:v>
                </c:pt>
                <c:pt idx="771">
                  <c:v>322.33401014375869</c:v>
                </c:pt>
                <c:pt idx="772">
                  <c:v>322.9625691206877</c:v>
                </c:pt>
                <c:pt idx="773">
                  <c:v>323.12570891116144</c:v>
                </c:pt>
                <c:pt idx="774">
                  <c:v>323.42332983119411</c:v>
                </c:pt>
                <c:pt idx="775">
                  <c:v>324.31406917562566</c:v>
                </c:pt>
                <c:pt idx="776">
                  <c:v>323.2398890693625</c:v>
                </c:pt>
                <c:pt idx="777">
                  <c:v>324.26548952299856</c:v>
                </c:pt>
                <c:pt idx="778">
                  <c:v>323.01474926672103</c:v>
                </c:pt>
                <c:pt idx="779">
                  <c:v>324.73960912574995</c:v>
                </c:pt>
                <c:pt idx="780">
                  <c:v>325.89604923734157</c:v>
                </c:pt>
                <c:pt idx="781">
                  <c:v>326.90714899715061</c:v>
                </c:pt>
                <c:pt idx="782">
                  <c:v>324.43320955831757</c:v>
                </c:pt>
                <c:pt idx="783">
                  <c:v>325.50948886585803</c:v>
                </c:pt>
                <c:pt idx="784">
                  <c:v>325.29524926363723</c:v>
                </c:pt>
                <c:pt idx="785">
                  <c:v>325.20874987755735</c:v>
                </c:pt>
              </c:numCache>
            </c:numRef>
          </c:val>
        </c:ser>
        <c:ser>
          <c:idx val="4"/>
          <c:order val="4"/>
          <c:tx>
            <c:strRef>
              <c:f>Sheet2!$L$1</c:f>
              <c:strCache>
                <c:ptCount val="1"/>
                <c:pt idx="0">
                  <c:v>frq2_96_11201703048p1400024</c:v>
                </c:pt>
              </c:strCache>
            </c:strRef>
          </c:tx>
          <c:val>
            <c:numRef>
              <c:f>Sheet2!$L$2:$L$787</c:f>
              <c:numCache>
                <c:formatCode>General</c:formatCode>
                <c:ptCount val="786"/>
                <c:pt idx="0">
                  <c:v>0</c:v>
                </c:pt>
                <c:pt idx="1">
                  <c:v>-2.3576989419486152</c:v>
                </c:pt>
                <c:pt idx="2">
                  <c:v>-2.3810993526105793</c:v>
                </c:pt>
                <c:pt idx="3">
                  <c:v>-0.41491910198501292</c:v>
                </c:pt>
                <c:pt idx="4">
                  <c:v>3.6533604764303442</c:v>
                </c:pt>
                <c:pt idx="5">
                  <c:v>-5.1484200338185344</c:v>
                </c:pt>
                <c:pt idx="6">
                  <c:v>-3.1806192819372252</c:v>
                </c:pt>
                <c:pt idx="7">
                  <c:v>-1.184320059696284</c:v>
                </c:pt>
                <c:pt idx="8">
                  <c:v>0.81950052354545377</c:v>
                </c:pt>
                <c:pt idx="9">
                  <c:v>2.5844201061430141</c:v>
                </c:pt>
                <c:pt idx="10">
                  <c:v>4.3871402088371978</c:v>
                </c:pt>
                <c:pt idx="11">
                  <c:v>6.4641608827105133</c:v>
                </c:pt>
                <c:pt idx="12">
                  <c:v>5.9307999027367284</c:v>
                </c:pt>
                <c:pt idx="13">
                  <c:v>7.8954807240394507</c:v>
                </c:pt>
                <c:pt idx="14">
                  <c:v>10.684460242720727</c:v>
                </c:pt>
                <c:pt idx="15">
                  <c:v>12.889960589142818</c:v>
                </c:pt>
                <c:pt idx="16">
                  <c:v>14.004319698073889</c:v>
                </c:pt>
                <c:pt idx="17">
                  <c:v>15.381021196503777</c:v>
                </c:pt>
                <c:pt idx="18">
                  <c:v>17.406020054777475</c:v>
                </c:pt>
                <c:pt idx="19">
                  <c:v>16.452800237956342</c:v>
                </c:pt>
                <c:pt idx="20">
                  <c:v>19.443859988519101</c:v>
                </c:pt>
                <c:pt idx="21">
                  <c:v>20.251240280258667</c:v>
                </c:pt>
                <c:pt idx="22">
                  <c:v>23.137800051567417</c:v>
                </c:pt>
                <c:pt idx="23">
                  <c:v>25.489300110551532</c:v>
                </c:pt>
                <c:pt idx="24">
                  <c:v>26.27218103100742</c:v>
                </c:pt>
                <c:pt idx="25">
                  <c:v>25.775760029084104</c:v>
                </c:pt>
                <c:pt idx="26">
                  <c:v>27.358280088154419</c:v>
                </c:pt>
                <c:pt idx="27">
                  <c:v>29.497220673803238</c:v>
                </c:pt>
                <c:pt idx="28">
                  <c:v>30.053359940968392</c:v>
                </c:pt>
                <c:pt idx="29">
                  <c:v>33.039040372420132</c:v>
                </c:pt>
                <c:pt idx="30">
                  <c:v>30.525140010578795</c:v>
                </c:pt>
                <c:pt idx="31">
                  <c:v>33.939960839518541</c:v>
                </c:pt>
                <c:pt idx="32">
                  <c:v>34.315019335902498</c:v>
                </c:pt>
                <c:pt idx="33">
                  <c:v>33.266460028535114</c:v>
                </c:pt>
                <c:pt idx="34">
                  <c:v>34.977280946222528</c:v>
                </c:pt>
                <c:pt idx="35">
                  <c:v>36.11596061250561</c:v>
                </c:pt>
                <c:pt idx="36">
                  <c:v>36.020179675065549</c:v>
                </c:pt>
                <c:pt idx="37">
                  <c:v>37.349659394374036</c:v>
                </c:pt>
                <c:pt idx="38">
                  <c:v>36.278480124650613</c:v>
                </c:pt>
                <c:pt idx="39">
                  <c:v>40.266479698327402</c:v>
                </c:pt>
                <c:pt idx="40">
                  <c:v>41.543280088308371</c:v>
                </c:pt>
                <c:pt idx="41">
                  <c:v>38.931780847388339</c:v>
                </c:pt>
                <c:pt idx="42">
                  <c:v>42.327880230211449</c:v>
                </c:pt>
                <c:pt idx="43">
                  <c:v>41.423159967065082</c:v>
                </c:pt>
                <c:pt idx="44">
                  <c:v>42.546320074195457</c:v>
                </c:pt>
                <c:pt idx="45">
                  <c:v>47.228559149638947</c:v>
                </c:pt>
                <c:pt idx="46">
                  <c:v>45.568839900861107</c:v>
                </c:pt>
                <c:pt idx="47">
                  <c:v>48.321659889797836</c:v>
                </c:pt>
                <c:pt idx="48">
                  <c:v>47.350119095561183</c:v>
                </c:pt>
                <c:pt idx="49">
                  <c:v>48.206999181405799</c:v>
                </c:pt>
                <c:pt idx="50">
                  <c:v>51.034699366873738</c:v>
                </c:pt>
                <c:pt idx="51">
                  <c:v>49.915920201069241</c:v>
                </c:pt>
                <c:pt idx="52">
                  <c:v>50.048659743010994</c:v>
                </c:pt>
                <c:pt idx="53">
                  <c:v>53.058379472401384</c:v>
                </c:pt>
                <c:pt idx="54">
                  <c:v>53.903180304632777</c:v>
                </c:pt>
                <c:pt idx="55">
                  <c:v>54.08973911471643</c:v>
                </c:pt>
                <c:pt idx="56">
                  <c:v>55.215398891599918</c:v>
                </c:pt>
                <c:pt idx="57">
                  <c:v>55.918959069554838</c:v>
                </c:pt>
                <c:pt idx="58">
                  <c:v>57.325500142831864</c:v>
                </c:pt>
                <c:pt idx="59">
                  <c:v>58.513759696960214</c:v>
                </c:pt>
                <c:pt idx="60">
                  <c:v>59.029179679123281</c:v>
                </c:pt>
                <c:pt idx="61">
                  <c:v>59.486039961310112</c:v>
                </c:pt>
                <c:pt idx="62">
                  <c:v>61.053100065871604</c:v>
                </c:pt>
                <c:pt idx="63">
                  <c:v>60.902119640254568</c:v>
                </c:pt>
                <c:pt idx="64">
                  <c:v>60.550059223186324</c:v>
                </c:pt>
                <c:pt idx="65">
                  <c:v>60.545199582064214</c:v>
                </c:pt>
                <c:pt idx="66">
                  <c:v>61.848740105410073</c:v>
                </c:pt>
                <c:pt idx="67">
                  <c:v>61.597258799614991</c:v>
                </c:pt>
                <c:pt idx="68">
                  <c:v>64.83765967672818</c:v>
                </c:pt>
                <c:pt idx="69">
                  <c:v>66.012299569727801</c:v>
                </c:pt>
                <c:pt idx="70">
                  <c:v>64.813819681817535</c:v>
                </c:pt>
                <c:pt idx="71">
                  <c:v>67.432819794642029</c:v>
                </c:pt>
                <c:pt idx="72">
                  <c:v>66.543458903167917</c:v>
                </c:pt>
                <c:pt idx="73">
                  <c:v>67.373839136868312</c:v>
                </c:pt>
                <c:pt idx="74">
                  <c:v>66.67726015282895</c:v>
                </c:pt>
                <c:pt idx="75">
                  <c:v>68.450699474212456</c:v>
                </c:pt>
                <c:pt idx="76">
                  <c:v>68.69425895030561</c:v>
                </c:pt>
                <c:pt idx="77">
                  <c:v>69.950259182214296</c:v>
                </c:pt>
                <c:pt idx="78">
                  <c:v>70.842078765248843</c:v>
                </c:pt>
                <c:pt idx="79">
                  <c:v>71.236879437276045</c:v>
                </c:pt>
                <c:pt idx="80">
                  <c:v>72.431458946301802</c:v>
                </c:pt>
                <c:pt idx="81">
                  <c:v>72.752940318409657</c:v>
                </c:pt>
                <c:pt idx="82">
                  <c:v>73.807558810357435</c:v>
                </c:pt>
                <c:pt idx="83">
                  <c:v>74.319380162145677</c:v>
                </c:pt>
                <c:pt idx="84">
                  <c:v>73.821498846447071</c:v>
                </c:pt>
                <c:pt idx="85">
                  <c:v>75.627199181335726</c:v>
                </c:pt>
                <c:pt idx="86">
                  <c:v>74.933319170077482</c:v>
                </c:pt>
                <c:pt idx="87">
                  <c:v>75.978019076753029</c:v>
                </c:pt>
                <c:pt idx="88">
                  <c:v>77.095919074060149</c:v>
                </c:pt>
                <c:pt idx="89">
                  <c:v>78.50015978061208</c:v>
                </c:pt>
                <c:pt idx="90">
                  <c:v>78.500519271120524</c:v>
                </c:pt>
                <c:pt idx="91">
                  <c:v>79.28218015902182</c:v>
                </c:pt>
                <c:pt idx="92">
                  <c:v>81.047839211732622</c:v>
                </c:pt>
                <c:pt idx="93">
                  <c:v>82.086539538471683</c:v>
                </c:pt>
                <c:pt idx="94">
                  <c:v>80.591139117026245</c:v>
                </c:pt>
                <c:pt idx="95">
                  <c:v>80.405919548784979</c:v>
                </c:pt>
                <c:pt idx="96">
                  <c:v>81.487579922607338</c:v>
                </c:pt>
                <c:pt idx="97">
                  <c:v>83.393538993808249</c:v>
                </c:pt>
                <c:pt idx="98">
                  <c:v>85.164819509495871</c:v>
                </c:pt>
                <c:pt idx="99">
                  <c:v>84.535940225044172</c:v>
                </c:pt>
                <c:pt idx="100">
                  <c:v>83.676718794281769</c:v>
                </c:pt>
                <c:pt idx="101">
                  <c:v>86.509239505324288</c:v>
                </c:pt>
                <c:pt idx="102">
                  <c:v>85.616719567724033</c:v>
                </c:pt>
                <c:pt idx="103">
                  <c:v>84.519299353528282</c:v>
                </c:pt>
                <c:pt idx="104">
                  <c:v>87.835999762755307</c:v>
                </c:pt>
                <c:pt idx="105">
                  <c:v>85.145619363582995</c:v>
                </c:pt>
                <c:pt idx="106">
                  <c:v>85.668698542485856</c:v>
                </c:pt>
                <c:pt idx="107">
                  <c:v>86.770939282256165</c:v>
                </c:pt>
                <c:pt idx="108">
                  <c:v>88.609299236705994</c:v>
                </c:pt>
                <c:pt idx="109">
                  <c:v>89.358019245632747</c:v>
                </c:pt>
                <c:pt idx="110">
                  <c:v>89.483839060947957</c:v>
                </c:pt>
                <c:pt idx="111">
                  <c:v>88.686498426413522</c:v>
                </c:pt>
                <c:pt idx="112">
                  <c:v>89.926919494525606</c:v>
                </c:pt>
                <c:pt idx="113">
                  <c:v>90.612439954478361</c:v>
                </c:pt>
                <c:pt idx="114">
                  <c:v>90.167658925904732</c:v>
                </c:pt>
                <c:pt idx="115">
                  <c:v>90.402739641404636</c:v>
                </c:pt>
                <c:pt idx="116">
                  <c:v>93.157638342297005</c:v>
                </c:pt>
                <c:pt idx="117">
                  <c:v>91.899538909336343</c:v>
                </c:pt>
                <c:pt idx="118">
                  <c:v>92.731578759840048</c:v>
                </c:pt>
                <c:pt idx="119">
                  <c:v>94.553599591283657</c:v>
                </c:pt>
                <c:pt idx="120">
                  <c:v>93.137579516983095</c:v>
                </c:pt>
                <c:pt idx="121">
                  <c:v>93.992218840746489</c:v>
                </c:pt>
                <c:pt idx="122">
                  <c:v>95.885739167825719</c:v>
                </c:pt>
                <c:pt idx="123">
                  <c:v>94.255699306414556</c:v>
                </c:pt>
                <c:pt idx="124">
                  <c:v>95.702238821031642</c:v>
                </c:pt>
                <c:pt idx="125">
                  <c:v>99.881658708559314</c:v>
                </c:pt>
                <c:pt idx="126">
                  <c:v>96.311418770677903</c:v>
                </c:pt>
                <c:pt idx="127">
                  <c:v>97.814038804614427</c:v>
                </c:pt>
                <c:pt idx="128">
                  <c:v>97.924858738765849</c:v>
                </c:pt>
                <c:pt idx="129">
                  <c:v>98.866498490866334</c:v>
                </c:pt>
                <c:pt idx="130">
                  <c:v>99.855339532991891</c:v>
                </c:pt>
                <c:pt idx="131">
                  <c:v>100.95511971855665</c:v>
                </c:pt>
                <c:pt idx="132">
                  <c:v>102.81673852263917</c:v>
                </c:pt>
                <c:pt idx="133">
                  <c:v>100.29515847496171</c:v>
                </c:pt>
                <c:pt idx="134">
                  <c:v>101.3651586903232</c:v>
                </c:pt>
                <c:pt idx="135">
                  <c:v>99.474558990794549</c:v>
                </c:pt>
                <c:pt idx="136">
                  <c:v>101.81319934785952</c:v>
                </c:pt>
                <c:pt idx="137">
                  <c:v>102.85781916079485</c:v>
                </c:pt>
                <c:pt idx="138">
                  <c:v>102.9168389341161</c:v>
                </c:pt>
                <c:pt idx="139">
                  <c:v>103.16651906207865</c:v>
                </c:pt>
                <c:pt idx="140">
                  <c:v>104.6160388088902</c:v>
                </c:pt>
                <c:pt idx="141">
                  <c:v>106.63047833196988</c:v>
                </c:pt>
                <c:pt idx="142">
                  <c:v>105.97273922400494</c:v>
                </c:pt>
                <c:pt idx="143">
                  <c:v>104.43699949716223</c:v>
                </c:pt>
                <c:pt idx="144">
                  <c:v>107.11499889421164</c:v>
                </c:pt>
                <c:pt idx="145">
                  <c:v>105.51853879905168</c:v>
                </c:pt>
                <c:pt idx="146">
                  <c:v>107.38163840600586</c:v>
                </c:pt>
                <c:pt idx="147">
                  <c:v>106.37515811457928</c:v>
                </c:pt>
                <c:pt idx="148">
                  <c:v>106.31885966578059</c:v>
                </c:pt>
                <c:pt idx="149">
                  <c:v>107.35751901432698</c:v>
                </c:pt>
                <c:pt idx="150">
                  <c:v>111.54589822488927</c:v>
                </c:pt>
                <c:pt idx="151">
                  <c:v>109.54303876653027</c:v>
                </c:pt>
                <c:pt idx="152">
                  <c:v>109.05237892596789</c:v>
                </c:pt>
                <c:pt idx="153">
                  <c:v>109.84505922240822</c:v>
                </c:pt>
                <c:pt idx="154">
                  <c:v>111.10397821922236</c:v>
                </c:pt>
                <c:pt idx="155">
                  <c:v>111.59017888736376</c:v>
                </c:pt>
                <c:pt idx="156">
                  <c:v>111.14635898367287</c:v>
                </c:pt>
                <c:pt idx="157">
                  <c:v>109.44957868491164</c:v>
                </c:pt>
                <c:pt idx="158">
                  <c:v>108.82051872388314</c:v>
                </c:pt>
                <c:pt idx="159">
                  <c:v>109.86129962522296</c:v>
                </c:pt>
                <c:pt idx="160">
                  <c:v>109.71281886935905</c:v>
                </c:pt>
                <c:pt idx="161">
                  <c:v>109.84775819518933</c:v>
                </c:pt>
                <c:pt idx="162">
                  <c:v>111.75599900666413</c:v>
                </c:pt>
                <c:pt idx="163">
                  <c:v>110.99709964214814</c:v>
                </c:pt>
                <c:pt idx="164">
                  <c:v>113.08229919075015</c:v>
                </c:pt>
                <c:pt idx="165">
                  <c:v>114.55355973142036</c:v>
                </c:pt>
                <c:pt idx="166">
                  <c:v>114.05089886833989</c:v>
                </c:pt>
                <c:pt idx="167">
                  <c:v>113.23883961205499</c:v>
                </c:pt>
                <c:pt idx="168">
                  <c:v>115.87423845252957</c:v>
                </c:pt>
                <c:pt idx="169">
                  <c:v>115.87441912910636</c:v>
                </c:pt>
                <c:pt idx="170">
                  <c:v>114.63421971576373</c:v>
                </c:pt>
                <c:pt idx="171">
                  <c:v>116.57421862656086</c:v>
                </c:pt>
                <c:pt idx="172">
                  <c:v>116.72861886862106</c:v>
                </c:pt>
                <c:pt idx="173">
                  <c:v>116.94347870868147</c:v>
                </c:pt>
                <c:pt idx="174">
                  <c:v>117.54665907839123</c:v>
                </c:pt>
                <c:pt idx="175">
                  <c:v>116.22965908139707</c:v>
                </c:pt>
                <c:pt idx="176">
                  <c:v>118.33153861706253</c:v>
                </c:pt>
                <c:pt idx="177">
                  <c:v>117.15819885035775</c:v>
                </c:pt>
                <c:pt idx="178">
                  <c:v>117.93663922484387</c:v>
                </c:pt>
                <c:pt idx="179">
                  <c:v>119.01839831885768</c:v>
                </c:pt>
                <c:pt idx="180">
                  <c:v>118.75391947540444</c:v>
                </c:pt>
                <c:pt idx="181">
                  <c:v>118.97723944960691</c:v>
                </c:pt>
                <c:pt idx="182">
                  <c:v>120.70821791279968</c:v>
                </c:pt>
                <c:pt idx="183">
                  <c:v>120.3635391583481</c:v>
                </c:pt>
                <c:pt idx="184">
                  <c:v>122.19477822049826</c:v>
                </c:pt>
                <c:pt idx="185">
                  <c:v>121.00157893150758</c:v>
                </c:pt>
                <c:pt idx="186">
                  <c:v>120.97885838631497</c:v>
                </c:pt>
                <c:pt idx="187">
                  <c:v>122.10371908844132</c:v>
                </c:pt>
                <c:pt idx="188">
                  <c:v>123.54447881524625</c:v>
                </c:pt>
                <c:pt idx="189">
                  <c:v>122.96107787408216</c:v>
                </c:pt>
                <c:pt idx="190">
                  <c:v>125.23855827858122</c:v>
                </c:pt>
                <c:pt idx="191">
                  <c:v>123.20457960817656</c:v>
                </c:pt>
                <c:pt idx="192">
                  <c:v>127.79735956372251</c:v>
                </c:pt>
                <c:pt idx="193">
                  <c:v>126.78843920718671</c:v>
                </c:pt>
                <c:pt idx="194">
                  <c:v>125.69423950640612</c:v>
                </c:pt>
                <c:pt idx="195">
                  <c:v>128.54523951969946</c:v>
                </c:pt>
                <c:pt idx="196">
                  <c:v>128.23057915402669</c:v>
                </c:pt>
                <c:pt idx="197">
                  <c:v>127.44229842536346</c:v>
                </c:pt>
                <c:pt idx="198">
                  <c:v>128.84363899346113</c:v>
                </c:pt>
                <c:pt idx="199">
                  <c:v>130.69407820152415</c:v>
                </c:pt>
                <c:pt idx="200">
                  <c:v>131.75027807918013</c:v>
                </c:pt>
                <c:pt idx="201">
                  <c:v>129.65979793165855</c:v>
                </c:pt>
                <c:pt idx="202">
                  <c:v>129.64795895926599</c:v>
                </c:pt>
                <c:pt idx="203">
                  <c:v>129.25321789188268</c:v>
                </c:pt>
                <c:pt idx="204">
                  <c:v>129.57323895021526</c:v>
                </c:pt>
                <c:pt idx="205">
                  <c:v>132.55397778415951</c:v>
                </c:pt>
                <c:pt idx="206">
                  <c:v>133.07183783143182</c:v>
                </c:pt>
                <c:pt idx="207">
                  <c:v>134.15113823388518</c:v>
                </c:pt>
                <c:pt idx="208">
                  <c:v>134.29325805665903</c:v>
                </c:pt>
                <c:pt idx="209">
                  <c:v>133.62199800775682</c:v>
                </c:pt>
                <c:pt idx="210">
                  <c:v>135.29937885757715</c:v>
                </c:pt>
                <c:pt idx="211">
                  <c:v>135.91297886409683</c:v>
                </c:pt>
                <c:pt idx="212">
                  <c:v>133.8312792256782</c:v>
                </c:pt>
                <c:pt idx="213">
                  <c:v>134.62757864158968</c:v>
                </c:pt>
                <c:pt idx="214">
                  <c:v>136.60995831683732</c:v>
                </c:pt>
                <c:pt idx="215">
                  <c:v>136.09543799226796</c:v>
                </c:pt>
                <c:pt idx="216">
                  <c:v>137.44405825284545</c:v>
                </c:pt>
                <c:pt idx="217">
                  <c:v>137.34341767428327</c:v>
                </c:pt>
                <c:pt idx="218">
                  <c:v>138.1729783441302</c:v>
                </c:pt>
                <c:pt idx="219">
                  <c:v>138.73617889895112</c:v>
                </c:pt>
                <c:pt idx="220">
                  <c:v>138.41425794259456</c:v>
                </c:pt>
                <c:pt idx="221">
                  <c:v>139.7199386451851</c:v>
                </c:pt>
                <c:pt idx="222">
                  <c:v>137.46447843131293</c:v>
                </c:pt>
                <c:pt idx="223">
                  <c:v>140.44321864704179</c:v>
                </c:pt>
                <c:pt idx="224">
                  <c:v>140.35593882193646</c:v>
                </c:pt>
                <c:pt idx="225">
                  <c:v>140.10593831901301</c:v>
                </c:pt>
                <c:pt idx="226">
                  <c:v>140.25461837790493</c:v>
                </c:pt>
                <c:pt idx="227">
                  <c:v>140.66887810351693</c:v>
                </c:pt>
                <c:pt idx="228">
                  <c:v>142.83131782001914</c:v>
                </c:pt>
                <c:pt idx="229">
                  <c:v>143.1719583598472</c:v>
                </c:pt>
                <c:pt idx="230">
                  <c:v>142.07319890380907</c:v>
                </c:pt>
                <c:pt idx="231">
                  <c:v>141.22161804333527</c:v>
                </c:pt>
                <c:pt idx="232">
                  <c:v>142.94537875668203</c:v>
                </c:pt>
                <c:pt idx="233">
                  <c:v>142.84965928653099</c:v>
                </c:pt>
                <c:pt idx="234">
                  <c:v>144.18633812923426</c:v>
                </c:pt>
                <c:pt idx="235">
                  <c:v>145.37127844975601</c:v>
                </c:pt>
                <c:pt idx="236">
                  <c:v>144.84641858211697</c:v>
                </c:pt>
                <c:pt idx="237">
                  <c:v>146.4122381650275</c:v>
                </c:pt>
                <c:pt idx="238">
                  <c:v>145.65523869853547</c:v>
                </c:pt>
                <c:pt idx="239">
                  <c:v>144.92073812246659</c:v>
                </c:pt>
                <c:pt idx="240">
                  <c:v>144.25495797551196</c:v>
                </c:pt>
                <c:pt idx="241">
                  <c:v>145.22277906744088</c:v>
                </c:pt>
                <c:pt idx="242">
                  <c:v>145.26929862935145</c:v>
                </c:pt>
                <c:pt idx="243">
                  <c:v>147.09225823393632</c:v>
                </c:pt>
                <c:pt idx="244">
                  <c:v>149.30625783004803</c:v>
                </c:pt>
                <c:pt idx="245">
                  <c:v>151.77269799419241</c:v>
                </c:pt>
                <c:pt idx="246">
                  <c:v>149.46187810466284</c:v>
                </c:pt>
                <c:pt idx="247">
                  <c:v>150.27883798026252</c:v>
                </c:pt>
                <c:pt idx="248">
                  <c:v>149.91441891281281</c:v>
                </c:pt>
                <c:pt idx="249">
                  <c:v>151.37187911577749</c:v>
                </c:pt>
                <c:pt idx="250">
                  <c:v>151.45747883498319</c:v>
                </c:pt>
                <c:pt idx="251">
                  <c:v>151.85275820680664</c:v>
                </c:pt>
                <c:pt idx="252">
                  <c:v>152.32345794224656</c:v>
                </c:pt>
                <c:pt idx="253">
                  <c:v>151.65005771409966</c:v>
                </c:pt>
                <c:pt idx="254">
                  <c:v>152.55157795292723</c:v>
                </c:pt>
                <c:pt idx="255">
                  <c:v>153.73653876254534</c:v>
                </c:pt>
                <c:pt idx="256">
                  <c:v>153.2040383246177</c:v>
                </c:pt>
                <c:pt idx="257">
                  <c:v>153.44365830627879</c:v>
                </c:pt>
                <c:pt idx="258">
                  <c:v>153.82197829427059</c:v>
                </c:pt>
                <c:pt idx="259">
                  <c:v>155.34049786696463</c:v>
                </c:pt>
                <c:pt idx="260">
                  <c:v>153.73147795575011</c:v>
                </c:pt>
                <c:pt idx="261">
                  <c:v>137.0951382554521</c:v>
                </c:pt>
                <c:pt idx="262">
                  <c:v>138.00611886885198</c:v>
                </c:pt>
                <c:pt idx="263">
                  <c:v>135.5875579975569</c:v>
                </c:pt>
                <c:pt idx="264">
                  <c:v>135.17695836960874</c:v>
                </c:pt>
                <c:pt idx="265">
                  <c:v>134.8770389774279</c:v>
                </c:pt>
                <c:pt idx="266">
                  <c:v>136.61567850000557</c:v>
                </c:pt>
                <c:pt idx="267">
                  <c:v>137.97961901670777</c:v>
                </c:pt>
                <c:pt idx="268">
                  <c:v>137.30045762719996</c:v>
                </c:pt>
                <c:pt idx="269">
                  <c:v>137.83883843577632</c:v>
                </c:pt>
                <c:pt idx="270">
                  <c:v>137.56923918088395</c:v>
                </c:pt>
                <c:pt idx="271">
                  <c:v>136.365538298698</c:v>
                </c:pt>
                <c:pt idx="272">
                  <c:v>139.30781909881776</c:v>
                </c:pt>
                <c:pt idx="273">
                  <c:v>140.37259831990355</c:v>
                </c:pt>
                <c:pt idx="274">
                  <c:v>138.67471906052063</c:v>
                </c:pt>
                <c:pt idx="275">
                  <c:v>138.94377814832774</c:v>
                </c:pt>
                <c:pt idx="276">
                  <c:v>141.33531762684458</c:v>
                </c:pt>
                <c:pt idx="277">
                  <c:v>139.05817808640276</c:v>
                </c:pt>
                <c:pt idx="278">
                  <c:v>138.44225908670674</c:v>
                </c:pt>
                <c:pt idx="279">
                  <c:v>140.41491761706504</c:v>
                </c:pt>
                <c:pt idx="280">
                  <c:v>139.23311771621823</c:v>
                </c:pt>
                <c:pt idx="281">
                  <c:v>142.02587840449621</c:v>
                </c:pt>
                <c:pt idx="282">
                  <c:v>140.26441775388938</c:v>
                </c:pt>
                <c:pt idx="283">
                  <c:v>141.79845874838125</c:v>
                </c:pt>
                <c:pt idx="284">
                  <c:v>142.55801935191542</c:v>
                </c:pt>
                <c:pt idx="285">
                  <c:v>144.42939841643485</c:v>
                </c:pt>
                <c:pt idx="286">
                  <c:v>145.43035782772117</c:v>
                </c:pt>
                <c:pt idx="287">
                  <c:v>143.70307857773977</c:v>
                </c:pt>
                <c:pt idx="288">
                  <c:v>144.79315810751152</c:v>
                </c:pt>
                <c:pt idx="289">
                  <c:v>145.72925835302053</c:v>
                </c:pt>
                <c:pt idx="290">
                  <c:v>146.12313887835771</c:v>
                </c:pt>
                <c:pt idx="291">
                  <c:v>145.63519849967278</c:v>
                </c:pt>
                <c:pt idx="292">
                  <c:v>145.89863798714816</c:v>
                </c:pt>
                <c:pt idx="293">
                  <c:v>146.17373763308444</c:v>
                </c:pt>
                <c:pt idx="294">
                  <c:v>146.46511866002814</c:v>
                </c:pt>
                <c:pt idx="295">
                  <c:v>146.97991838136574</c:v>
                </c:pt>
                <c:pt idx="296">
                  <c:v>148.37077784536447</c:v>
                </c:pt>
                <c:pt idx="297">
                  <c:v>146.62109842515142</c:v>
                </c:pt>
                <c:pt idx="298">
                  <c:v>148.24785816850351</c:v>
                </c:pt>
                <c:pt idx="299">
                  <c:v>150.22441894039144</c:v>
                </c:pt>
                <c:pt idx="300">
                  <c:v>147.71979827654565</c:v>
                </c:pt>
                <c:pt idx="301">
                  <c:v>148.58753758344886</c:v>
                </c:pt>
                <c:pt idx="302">
                  <c:v>149.83169884296501</c:v>
                </c:pt>
                <c:pt idx="303">
                  <c:v>150.85711850998746</c:v>
                </c:pt>
                <c:pt idx="304">
                  <c:v>149.2926381689193</c:v>
                </c:pt>
                <c:pt idx="305">
                  <c:v>152.06113790448919</c:v>
                </c:pt>
                <c:pt idx="306">
                  <c:v>151.53455881540296</c:v>
                </c:pt>
                <c:pt idx="307">
                  <c:v>152.40429860316672</c:v>
                </c:pt>
                <c:pt idx="308">
                  <c:v>153.76949826797104</c:v>
                </c:pt>
                <c:pt idx="309">
                  <c:v>154.48353768737977</c:v>
                </c:pt>
                <c:pt idx="310">
                  <c:v>156.02927795588008</c:v>
                </c:pt>
                <c:pt idx="311">
                  <c:v>154.31475782498126</c:v>
                </c:pt>
                <c:pt idx="312">
                  <c:v>157.63859775295916</c:v>
                </c:pt>
                <c:pt idx="313">
                  <c:v>156.92497742870282</c:v>
                </c:pt>
                <c:pt idx="314">
                  <c:v>156.51791868913068</c:v>
                </c:pt>
                <c:pt idx="315">
                  <c:v>158.2095785764528</c:v>
                </c:pt>
                <c:pt idx="316">
                  <c:v>157.37553824508856</c:v>
                </c:pt>
                <c:pt idx="317">
                  <c:v>160.45203752737658</c:v>
                </c:pt>
                <c:pt idx="318">
                  <c:v>159.84225780600119</c:v>
                </c:pt>
                <c:pt idx="319">
                  <c:v>160.1627780532263</c:v>
                </c:pt>
                <c:pt idx="320">
                  <c:v>160.70609859666499</c:v>
                </c:pt>
                <c:pt idx="321">
                  <c:v>160.31893849492636</c:v>
                </c:pt>
                <c:pt idx="322">
                  <c:v>161.62257773846369</c:v>
                </c:pt>
                <c:pt idx="323">
                  <c:v>161.10211743860171</c:v>
                </c:pt>
                <c:pt idx="324">
                  <c:v>160.87911783936013</c:v>
                </c:pt>
                <c:pt idx="325">
                  <c:v>161.05491801122176</c:v>
                </c:pt>
                <c:pt idx="326">
                  <c:v>162.31331733004697</c:v>
                </c:pt>
                <c:pt idx="327">
                  <c:v>163.1699981128636</c:v>
                </c:pt>
                <c:pt idx="328">
                  <c:v>164.51675759096466</c:v>
                </c:pt>
                <c:pt idx="329">
                  <c:v>163.21943830232476</c:v>
                </c:pt>
                <c:pt idx="330">
                  <c:v>165.09951778220693</c:v>
                </c:pt>
                <c:pt idx="331">
                  <c:v>170.5065381514751</c:v>
                </c:pt>
                <c:pt idx="332">
                  <c:v>172.32535895859991</c:v>
                </c:pt>
                <c:pt idx="333">
                  <c:v>173.29729835889256</c:v>
                </c:pt>
                <c:pt idx="334">
                  <c:v>173.56371807856243</c:v>
                </c:pt>
                <c:pt idx="335">
                  <c:v>173.97577802028587</c:v>
                </c:pt>
                <c:pt idx="336">
                  <c:v>172.79897745894527</c:v>
                </c:pt>
                <c:pt idx="337">
                  <c:v>173.03921770143182</c:v>
                </c:pt>
                <c:pt idx="338">
                  <c:v>174.42651765060333</c:v>
                </c:pt>
                <c:pt idx="339">
                  <c:v>175.38559734897683</c:v>
                </c:pt>
                <c:pt idx="340">
                  <c:v>174.64193814684529</c:v>
                </c:pt>
                <c:pt idx="341">
                  <c:v>172.20039782268574</c:v>
                </c:pt>
                <c:pt idx="342">
                  <c:v>175.22527762072036</c:v>
                </c:pt>
                <c:pt idx="343">
                  <c:v>172.84923721225991</c:v>
                </c:pt>
                <c:pt idx="344">
                  <c:v>175.75797736167601</c:v>
                </c:pt>
                <c:pt idx="345">
                  <c:v>173.07359840508531</c:v>
                </c:pt>
                <c:pt idx="346">
                  <c:v>172.30109800589179</c:v>
                </c:pt>
                <c:pt idx="347">
                  <c:v>171.08461751552693</c:v>
                </c:pt>
                <c:pt idx="348">
                  <c:v>171.86431890076034</c:v>
                </c:pt>
                <c:pt idx="349">
                  <c:v>169.83419776840239</c:v>
                </c:pt>
                <c:pt idx="350">
                  <c:v>170.15001856198586</c:v>
                </c:pt>
                <c:pt idx="351">
                  <c:v>169.68241826802821</c:v>
                </c:pt>
                <c:pt idx="352">
                  <c:v>168.7328771753221</c:v>
                </c:pt>
                <c:pt idx="353">
                  <c:v>169.59525765221065</c:v>
                </c:pt>
                <c:pt idx="354">
                  <c:v>168.59383816757929</c:v>
                </c:pt>
                <c:pt idx="355">
                  <c:v>168.60645758827778</c:v>
                </c:pt>
                <c:pt idx="356">
                  <c:v>169.84853827319316</c:v>
                </c:pt>
                <c:pt idx="357">
                  <c:v>168.71575760400998</c:v>
                </c:pt>
                <c:pt idx="358">
                  <c:v>166.91541796178115</c:v>
                </c:pt>
                <c:pt idx="359">
                  <c:v>166.66963821270312</c:v>
                </c:pt>
                <c:pt idx="360">
                  <c:v>166.61583757101243</c:v>
                </c:pt>
                <c:pt idx="361">
                  <c:v>166.85037811942706</c:v>
                </c:pt>
                <c:pt idx="362">
                  <c:v>165.30705742693965</c:v>
                </c:pt>
                <c:pt idx="363">
                  <c:v>166.30575744969354</c:v>
                </c:pt>
                <c:pt idx="364">
                  <c:v>167.96953726483636</c:v>
                </c:pt>
                <c:pt idx="365">
                  <c:v>167.77645733418217</c:v>
                </c:pt>
                <c:pt idx="366">
                  <c:v>167.1218176676995</c:v>
                </c:pt>
                <c:pt idx="367">
                  <c:v>169.56093841584618</c:v>
                </c:pt>
                <c:pt idx="368">
                  <c:v>169.08389823641255</c:v>
                </c:pt>
                <c:pt idx="369">
                  <c:v>170.94349793318332</c:v>
                </c:pt>
                <c:pt idx="370">
                  <c:v>171.05643755748306</c:v>
                </c:pt>
                <c:pt idx="371">
                  <c:v>171.44245772040733</c:v>
                </c:pt>
                <c:pt idx="372">
                  <c:v>171.91363801828859</c:v>
                </c:pt>
                <c:pt idx="373">
                  <c:v>173.17329834786111</c:v>
                </c:pt>
                <c:pt idx="374">
                  <c:v>172.38613893156105</c:v>
                </c:pt>
                <c:pt idx="375">
                  <c:v>173.64633756557367</c:v>
                </c:pt>
                <c:pt idx="376">
                  <c:v>175.04307740022114</c:v>
                </c:pt>
                <c:pt idx="377">
                  <c:v>173.37239834754811</c:v>
                </c:pt>
                <c:pt idx="378">
                  <c:v>173.38945831421634</c:v>
                </c:pt>
                <c:pt idx="379">
                  <c:v>173.08829840038456</c:v>
                </c:pt>
                <c:pt idx="380">
                  <c:v>174.76727739971915</c:v>
                </c:pt>
                <c:pt idx="381">
                  <c:v>174.26085771878337</c:v>
                </c:pt>
                <c:pt idx="382">
                  <c:v>174.9483786595967</c:v>
                </c:pt>
                <c:pt idx="383">
                  <c:v>174.33639729168763</c:v>
                </c:pt>
                <c:pt idx="384">
                  <c:v>175.18935837219649</c:v>
                </c:pt>
                <c:pt idx="385">
                  <c:v>176.39533726936611</c:v>
                </c:pt>
                <c:pt idx="386">
                  <c:v>175.11925772304718</c:v>
                </c:pt>
                <c:pt idx="387">
                  <c:v>176.47123819542392</c:v>
                </c:pt>
                <c:pt idx="388">
                  <c:v>176.59931739927157</c:v>
                </c:pt>
                <c:pt idx="389">
                  <c:v>177.87001762647947</c:v>
                </c:pt>
                <c:pt idx="390">
                  <c:v>177.18629834435924</c:v>
                </c:pt>
                <c:pt idx="391">
                  <c:v>174.34383855894819</c:v>
                </c:pt>
                <c:pt idx="392">
                  <c:v>175.5158577102618</c:v>
                </c:pt>
                <c:pt idx="393">
                  <c:v>176.04683822977026</c:v>
                </c:pt>
                <c:pt idx="394">
                  <c:v>174.86589887096957</c:v>
                </c:pt>
                <c:pt idx="395">
                  <c:v>174.06161802071227</c:v>
                </c:pt>
                <c:pt idx="396">
                  <c:v>176.44559888532586</c:v>
                </c:pt>
                <c:pt idx="397">
                  <c:v>174.32607823771426</c:v>
                </c:pt>
                <c:pt idx="398">
                  <c:v>174.88229759861966</c:v>
                </c:pt>
                <c:pt idx="399">
                  <c:v>175.52635744081195</c:v>
                </c:pt>
                <c:pt idx="400">
                  <c:v>176.91117820932666</c:v>
                </c:pt>
                <c:pt idx="401">
                  <c:v>177.32235711990762</c:v>
                </c:pt>
                <c:pt idx="402">
                  <c:v>176.01801752180458</c:v>
                </c:pt>
                <c:pt idx="403">
                  <c:v>175.20557828591492</c:v>
                </c:pt>
                <c:pt idx="404">
                  <c:v>177.58693840884251</c:v>
                </c:pt>
                <c:pt idx="405">
                  <c:v>175.44401735056897</c:v>
                </c:pt>
                <c:pt idx="406">
                  <c:v>174.96625819011837</c:v>
                </c:pt>
                <c:pt idx="407">
                  <c:v>175.66129862928736</c:v>
                </c:pt>
                <c:pt idx="408">
                  <c:v>175.51535852136925</c:v>
                </c:pt>
                <c:pt idx="409">
                  <c:v>176.76819784450663</c:v>
                </c:pt>
                <c:pt idx="410">
                  <c:v>174.68747795742195</c:v>
                </c:pt>
                <c:pt idx="411">
                  <c:v>175.9263381289222</c:v>
                </c:pt>
                <c:pt idx="412">
                  <c:v>175.34241750976918</c:v>
                </c:pt>
                <c:pt idx="413">
                  <c:v>175.3020782043719</c:v>
                </c:pt>
                <c:pt idx="414">
                  <c:v>174.28755873660074</c:v>
                </c:pt>
                <c:pt idx="415">
                  <c:v>174.95805882629335</c:v>
                </c:pt>
                <c:pt idx="416">
                  <c:v>174.82189760526333</c:v>
                </c:pt>
                <c:pt idx="417">
                  <c:v>176.26853770271697</c:v>
                </c:pt>
                <c:pt idx="418">
                  <c:v>175.85843726366139</c:v>
                </c:pt>
                <c:pt idx="419">
                  <c:v>175.72021781977207</c:v>
                </c:pt>
                <c:pt idx="420">
                  <c:v>176.71999817669644</c:v>
                </c:pt>
                <c:pt idx="421">
                  <c:v>175.68975798409943</c:v>
                </c:pt>
                <c:pt idx="422">
                  <c:v>178.07573746692847</c:v>
                </c:pt>
                <c:pt idx="423">
                  <c:v>177.11039741830143</c:v>
                </c:pt>
                <c:pt idx="424">
                  <c:v>177.52001729491568</c:v>
                </c:pt>
                <c:pt idx="425">
                  <c:v>176.38281843150423</c:v>
                </c:pt>
                <c:pt idx="426">
                  <c:v>177.0733978356071</c:v>
                </c:pt>
                <c:pt idx="427">
                  <c:v>177.93585840623584</c:v>
                </c:pt>
                <c:pt idx="428">
                  <c:v>178.01641780774261</c:v>
                </c:pt>
                <c:pt idx="429">
                  <c:v>178.59021867595027</c:v>
                </c:pt>
                <c:pt idx="430">
                  <c:v>177.91391830934916</c:v>
                </c:pt>
                <c:pt idx="431">
                  <c:v>179.67009836103642</c:v>
                </c:pt>
                <c:pt idx="432">
                  <c:v>178.25605827850006</c:v>
                </c:pt>
                <c:pt idx="433">
                  <c:v>177.27229853226609</c:v>
                </c:pt>
                <c:pt idx="434">
                  <c:v>177.77465764683689</c:v>
                </c:pt>
                <c:pt idx="435">
                  <c:v>177.27571834870923</c:v>
                </c:pt>
                <c:pt idx="436">
                  <c:v>178.2812784934458</c:v>
                </c:pt>
                <c:pt idx="437">
                  <c:v>177.93869707740109</c:v>
                </c:pt>
                <c:pt idx="438">
                  <c:v>179.04337788228059</c:v>
                </c:pt>
                <c:pt idx="439">
                  <c:v>180.28361827381588</c:v>
                </c:pt>
                <c:pt idx="440">
                  <c:v>179.61943813902067</c:v>
                </c:pt>
                <c:pt idx="441">
                  <c:v>182.05995773365362</c:v>
                </c:pt>
                <c:pt idx="442">
                  <c:v>179.88027737390641</c:v>
                </c:pt>
                <c:pt idx="443">
                  <c:v>180.69227702554741</c:v>
                </c:pt>
                <c:pt idx="444">
                  <c:v>179.35871811342273</c:v>
                </c:pt>
                <c:pt idx="445">
                  <c:v>180.07505789955655</c:v>
                </c:pt>
                <c:pt idx="446">
                  <c:v>183.02985753753822</c:v>
                </c:pt>
                <c:pt idx="447">
                  <c:v>183.68901784373085</c:v>
                </c:pt>
                <c:pt idx="448">
                  <c:v>184.44797867553586</c:v>
                </c:pt>
                <c:pt idx="449">
                  <c:v>184.2049183883353</c:v>
                </c:pt>
                <c:pt idx="450">
                  <c:v>183.52797727181238</c:v>
                </c:pt>
                <c:pt idx="451">
                  <c:v>183.81211819716862</c:v>
                </c:pt>
                <c:pt idx="452">
                  <c:v>183.94309753947053</c:v>
                </c:pt>
                <c:pt idx="453">
                  <c:v>184.99593720532721</c:v>
                </c:pt>
                <c:pt idx="454">
                  <c:v>184.22091850992936</c:v>
                </c:pt>
                <c:pt idx="455">
                  <c:v>186.15845872916606</c:v>
                </c:pt>
                <c:pt idx="456">
                  <c:v>183.12959845850668</c:v>
                </c:pt>
                <c:pt idx="457">
                  <c:v>184.48089720276894</c:v>
                </c:pt>
                <c:pt idx="458">
                  <c:v>184.21511823302086</c:v>
                </c:pt>
                <c:pt idx="459">
                  <c:v>183.39003722469127</c:v>
                </c:pt>
                <c:pt idx="460">
                  <c:v>184.81747717623202</c:v>
                </c:pt>
                <c:pt idx="461">
                  <c:v>184.21393731601381</c:v>
                </c:pt>
                <c:pt idx="462">
                  <c:v>184.24873711481965</c:v>
                </c:pt>
                <c:pt idx="463">
                  <c:v>183.57191707022963</c:v>
                </c:pt>
                <c:pt idx="464">
                  <c:v>186.02373733281499</c:v>
                </c:pt>
                <c:pt idx="465">
                  <c:v>183.92843852236393</c:v>
                </c:pt>
                <c:pt idx="466">
                  <c:v>182.90459837840456</c:v>
                </c:pt>
                <c:pt idx="467">
                  <c:v>184.55121764404259</c:v>
                </c:pt>
                <c:pt idx="468">
                  <c:v>187.24897784318648</c:v>
                </c:pt>
                <c:pt idx="469">
                  <c:v>183.8241583352343</c:v>
                </c:pt>
                <c:pt idx="470">
                  <c:v>186.39731875161758</c:v>
                </c:pt>
                <c:pt idx="471">
                  <c:v>185.49877874498449</c:v>
                </c:pt>
                <c:pt idx="472">
                  <c:v>183.73633834304371</c:v>
                </c:pt>
                <c:pt idx="473">
                  <c:v>184.20501710852673</c:v>
                </c:pt>
                <c:pt idx="474">
                  <c:v>187.65047844971588</c:v>
                </c:pt>
                <c:pt idx="475">
                  <c:v>185.89171863453529</c:v>
                </c:pt>
                <c:pt idx="476">
                  <c:v>185.60727782331443</c:v>
                </c:pt>
                <c:pt idx="477">
                  <c:v>184.05943835376218</c:v>
                </c:pt>
                <c:pt idx="478">
                  <c:v>183.67073784450804</c:v>
                </c:pt>
                <c:pt idx="479">
                  <c:v>183.3241182138398</c:v>
                </c:pt>
                <c:pt idx="480">
                  <c:v>182.51611766127476</c:v>
                </c:pt>
                <c:pt idx="481">
                  <c:v>181.34503728310241</c:v>
                </c:pt>
                <c:pt idx="482">
                  <c:v>180.58277770678714</c:v>
                </c:pt>
                <c:pt idx="483">
                  <c:v>181.80355718209256</c:v>
                </c:pt>
                <c:pt idx="484">
                  <c:v>181.99255791993056</c:v>
                </c:pt>
                <c:pt idx="485">
                  <c:v>181.07751860281084</c:v>
                </c:pt>
                <c:pt idx="486">
                  <c:v>181.68979799393932</c:v>
                </c:pt>
                <c:pt idx="487">
                  <c:v>180.40751770201081</c:v>
                </c:pt>
                <c:pt idx="488">
                  <c:v>180.58263800840302</c:v>
                </c:pt>
                <c:pt idx="489">
                  <c:v>182.03139779600502</c:v>
                </c:pt>
                <c:pt idx="490">
                  <c:v>181.41825786283036</c:v>
                </c:pt>
                <c:pt idx="491">
                  <c:v>180.05753785954332</c:v>
                </c:pt>
                <c:pt idx="492">
                  <c:v>183.3264781852088</c:v>
                </c:pt>
                <c:pt idx="493">
                  <c:v>185.81627778182249</c:v>
                </c:pt>
                <c:pt idx="494">
                  <c:v>202.53981721348555</c:v>
                </c:pt>
                <c:pt idx="495">
                  <c:v>203.64205795325586</c:v>
                </c:pt>
                <c:pt idx="496">
                  <c:v>205.73835700413719</c:v>
                </c:pt>
                <c:pt idx="497">
                  <c:v>206.01545713093395</c:v>
                </c:pt>
                <c:pt idx="498">
                  <c:v>205.53983814972807</c:v>
                </c:pt>
                <c:pt idx="499">
                  <c:v>205.39903707970029</c:v>
                </c:pt>
                <c:pt idx="500">
                  <c:v>207.05177699720772</c:v>
                </c:pt>
                <c:pt idx="501">
                  <c:v>205.90533755134828</c:v>
                </c:pt>
                <c:pt idx="502">
                  <c:v>207.3245967655152</c:v>
                </c:pt>
                <c:pt idx="503">
                  <c:v>205.47019757392374</c:v>
                </c:pt>
                <c:pt idx="504">
                  <c:v>203.40417768213828</c:v>
                </c:pt>
                <c:pt idx="505">
                  <c:v>206.63847839647843</c:v>
                </c:pt>
                <c:pt idx="506">
                  <c:v>206.13861708901561</c:v>
                </c:pt>
                <c:pt idx="507">
                  <c:v>206.91751753684676</c:v>
                </c:pt>
                <c:pt idx="508">
                  <c:v>209.56919775832873</c:v>
                </c:pt>
                <c:pt idx="509">
                  <c:v>211.42723655848772</c:v>
                </c:pt>
                <c:pt idx="510">
                  <c:v>208.61737678799389</c:v>
                </c:pt>
                <c:pt idx="511">
                  <c:v>207.73061801175459</c:v>
                </c:pt>
                <c:pt idx="512">
                  <c:v>210.93537717446705</c:v>
                </c:pt>
                <c:pt idx="513">
                  <c:v>209.75313768937153</c:v>
                </c:pt>
                <c:pt idx="514">
                  <c:v>212.07359676740509</c:v>
                </c:pt>
                <c:pt idx="515">
                  <c:v>211.402077810831</c:v>
                </c:pt>
                <c:pt idx="516">
                  <c:v>211.64263656563332</c:v>
                </c:pt>
                <c:pt idx="517">
                  <c:v>211.08341834608228</c:v>
                </c:pt>
                <c:pt idx="518">
                  <c:v>213.47239668755699</c:v>
                </c:pt>
                <c:pt idx="519">
                  <c:v>212.04489713137235</c:v>
                </c:pt>
                <c:pt idx="520">
                  <c:v>213.18821664665319</c:v>
                </c:pt>
                <c:pt idx="521">
                  <c:v>213.94861730313715</c:v>
                </c:pt>
                <c:pt idx="522">
                  <c:v>211.65361685862484</c:v>
                </c:pt>
                <c:pt idx="523">
                  <c:v>213.60091733829842</c:v>
                </c:pt>
                <c:pt idx="524">
                  <c:v>210.40843673222722</c:v>
                </c:pt>
                <c:pt idx="525">
                  <c:v>212.01831718548789</c:v>
                </c:pt>
                <c:pt idx="526">
                  <c:v>212.45287788027957</c:v>
                </c:pt>
                <c:pt idx="527">
                  <c:v>216.66535785606956</c:v>
                </c:pt>
                <c:pt idx="528">
                  <c:v>213.85413649199194</c:v>
                </c:pt>
                <c:pt idx="529">
                  <c:v>211.93625835465826</c:v>
                </c:pt>
                <c:pt idx="530">
                  <c:v>212.924857252918</c:v>
                </c:pt>
                <c:pt idx="531">
                  <c:v>216.82769669163775</c:v>
                </c:pt>
                <c:pt idx="532">
                  <c:v>215.03125742829343</c:v>
                </c:pt>
                <c:pt idx="533">
                  <c:v>214.54613709432255</c:v>
                </c:pt>
                <c:pt idx="534">
                  <c:v>213.57125657738297</c:v>
                </c:pt>
                <c:pt idx="535">
                  <c:v>211.95189712309875</c:v>
                </c:pt>
                <c:pt idx="536">
                  <c:v>206.97275800321643</c:v>
                </c:pt>
                <c:pt idx="537">
                  <c:v>199.66375717272697</c:v>
                </c:pt>
                <c:pt idx="538">
                  <c:v>201.03401764432652</c:v>
                </c:pt>
                <c:pt idx="539">
                  <c:v>203.01685739291918</c:v>
                </c:pt>
                <c:pt idx="540">
                  <c:v>201.55161692128183</c:v>
                </c:pt>
                <c:pt idx="541">
                  <c:v>199.80719761089199</c:v>
                </c:pt>
                <c:pt idx="542">
                  <c:v>200.65197795402705</c:v>
                </c:pt>
                <c:pt idx="543">
                  <c:v>201.91693750897034</c:v>
                </c:pt>
                <c:pt idx="544">
                  <c:v>202.56079804813464</c:v>
                </c:pt>
                <c:pt idx="545">
                  <c:v>200.90611725441056</c:v>
                </c:pt>
                <c:pt idx="546">
                  <c:v>202.11193782674485</c:v>
                </c:pt>
                <c:pt idx="547">
                  <c:v>202.96185720777024</c:v>
                </c:pt>
                <c:pt idx="548">
                  <c:v>203.97129724229495</c:v>
                </c:pt>
                <c:pt idx="549">
                  <c:v>203.7132575630269</c:v>
                </c:pt>
                <c:pt idx="550">
                  <c:v>203.4992377759163</c:v>
                </c:pt>
                <c:pt idx="551">
                  <c:v>204.31121693846097</c:v>
                </c:pt>
                <c:pt idx="552">
                  <c:v>207.81127799609797</c:v>
                </c:pt>
                <c:pt idx="553">
                  <c:v>205.6292767805293</c:v>
                </c:pt>
                <c:pt idx="554">
                  <c:v>204.09175822759548</c:v>
                </c:pt>
                <c:pt idx="555">
                  <c:v>205.98365805341896</c:v>
                </c:pt>
                <c:pt idx="556">
                  <c:v>207.17555721611484</c:v>
                </c:pt>
                <c:pt idx="557">
                  <c:v>206.75121685510504</c:v>
                </c:pt>
                <c:pt idx="558">
                  <c:v>208.47543764179684</c:v>
                </c:pt>
                <c:pt idx="559">
                  <c:v>207.90261838756825</c:v>
                </c:pt>
                <c:pt idx="560">
                  <c:v>208.50731681305206</c:v>
                </c:pt>
                <c:pt idx="561">
                  <c:v>210.59059783717893</c:v>
                </c:pt>
                <c:pt idx="562">
                  <c:v>209.43983705463748</c:v>
                </c:pt>
                <c:pt idx="563">
                  <c:v>207.00365742313772</c:v>
                </c:pt>
                <c:pt idx="564">
                  <c:v>210.02515838292186</c:v>
                </c:pt>
                <c:pt idx="565">
                  <c:v>208.39791807712839</c:v>
                </c:pt>
                <c:pt idx="566">
                  <c:v>208.57855740101579</c:v>
                </c:pt>
                <c:pt idx="567">
                  <c:v>207.28083764367477</c:v>
                </c:pt>
                <c:pt idx="568">
                  <c:v>206.92685683948619</c:v>
                </c:pt>
                <c:pt idx="569">
                  <c:v>209.02003782243403</c:v>
                </c:pt>
                <c:pt idx="570">
                  <c:v>207.03293820444839</c:v>
                </c:pt>
                <c:pt idx="571">
                  <c:v>209.46987779515777</c:v>
                </c:pt>
                <c:pt idx="572">
                  <c:v>207.82801758780531</c:v>
                </c:pt>
                <c:pt idx="573">
                  <c:v>207.33867836263408</c:v>
                </c:pt>
                <c:pt idx="574">
                  <c:v>207.46817690206433</c:v>
                </c:pt>
                <c:pt idx="575">
                  <c:v>208.39037808967637</c:v>
                </c:pt>
                <c:pt idx="576">
                  <c:v>208.53783811601369</c:v>
                </c:pt>
                <c:pt idx="577">
                  <c:v>211.34797728327572</c:v>
                </c:pt>
                <c:pt idx="578">
                  <c:v>208.91789781454901</c:v>
                </c:pt>
                <c:pt idx="579">
                  <c:v>209.70159829885836</c:v>
                </c:pt>
                <c:pt idx="580">
                  <c:v>208.14739789621603</c:v>
                </c:pt>
                <c:pt idx="581">
                  <c:v>207.15041709490933</c:v>
                </c:pt>
                <c:pt idx="582">
                  <c:v>208.20193800801997</c:v>
                </c:pt>
                <c:pt idx="583">
                  <c:v>205.33887736756463</c:v>
                </c:pt>
                <c:pt idx="584">
                  <c:v>208.44955805047812</c:v>
                </c:pt>
                <c:pt idx="585">
                  <c:v>205.99335684656683</c:v>
                </c:pt>
                <c:pt idx="586">
                  <c:v>206.68177744497385</c:v>
                </c:pt>
                <c:pt idx="587">
                  <c:v>208.02561815816944</c:v>
                </c:pt>
                <c:pt idx="588">
                  <c:v>207.4529572287762</c:v>
                </c:pt>
                <c:pt idx="589">
                  <c:v>206.93103661513894</c:v>
                </c:pt>
                <c:pt idx="590">
                  <c:v>208.90925700383016</c:v>
                </c:pt>
                <c:pt idx="591">
                  <c:v>205.95317772865002</c:v>
                </c:pt>
                <c:pt idx="592">
                  <c:v>205.79499817963821</c:v>
                </c:pt>
                <c:pt idx="593">
                  <c:v>209.80919771959466</c:v>
                </c:pt>
                <c:pt idx="594">
                  <c:v>205.57395808306453</c:v>
                </c:pt>
                <c:pt idx="595">
                  <c:v>207.12207694938505</c:v>
                </c:pt>
                <c:pt idx="596">
                  <c:v>204.67821763204913</c:v>
                </c:pt>
                <c:pt idx="597">
                  <c:v>208.15875816881234</c:v>
                </c:pt>
                <c:pt idx="598">
                  <c:v>207.85759825498053</c:v>
                </c:pt>
                <c:pt idx="599">
                  <c:v>207.30985765466841</c:v>
                </c:pt>
                <c:pt idx="600">
                  <c:v>208.11429682976106</c:v>
                </c:pt>
                <c:pt idx="601">
                  <c:v>212.46939767986257</c:v>
                </c:pt>
                <c:pt idx="602">
                  <c:v>207.62745727434299</c:v>
                </c:pt>
                <c:pt idx="603">
                  <c:v>207.39327807908191</c:v>
                </c:pt>
                <c:pt idx="604">
                  <c:v>208.86769766587827</c:v>
                </c:pt>
                <c:pt idx="605">
                  <c:v>211.83943806124037</c:v>
                </c:pt>
                <c:pt idx="606">
                  <c:v>206.8685169316343</c:v>
                </c:pt>
                <c:pt idx="607">
                  <c:v>210.38057714914427</c:v>
                </c:pt>
                <c:pt idx="608">
                  <c:v>220.66251791845411</c:v>
                </c:pt>
                <c:pt idx="609">
                  <c:v>223.20921759824071</c:v>
                </c:pt>
                <c:pt idx="610">
                  <c:v>224.76033718585205</c:v>
                </c:pt>
                <c:pt idx="611">
                  <c:v>221.74715666182581</c:v>
                </c:pt>
                <c:pt idx="612">
                  <c:v>221.1303380045361</c:v>
                </c:pt>
                <c:pt idx="613">
                  <c:v>222.45681700255381</c:v>
                </c:pt>
                <c:pt idx="614">
                  <c:v>221.91519705411108</c:v>
                </c:pt>
                <c:pt idx="615">
                  <c:v>220.93163661090512</c:v>
                </c:pt>
                <c:pt idx="616">
                  <c:v>220.51745697903334</c:v>
                </c:pt>
                <c:pt idx="617">
                  <c:v>222.8689179224699</c:v>
                </c:pt>
                <c:pt idx="618">
                  <c:v>222.00313811823457</c:v>
                </c:pt>
                <c:pt idx="619">
                  <c:v>224.79193696033903</c:v>
                </c:pt>
                <c:pt idx="620">
                  <c:v>223.72897754353701</c:v>
                </c:pt>
                <c:pt idx="621">
                  <c:v>223.31635694563195</c:v>
                </c:pt>
                <c:pt idx="622">
                  <c:v>224.94105660347964</c:v>
                </c:pt>
                <c:pt idx="623">
                  <c:v>223.94177729809297</c:v>
                </c:pt>
                <c:pt idx="624">
                  <c:v>224.8088777177195</c:v>
                </c:pt>
                <c:pt idx="625">
                  <c:v>222.7543373078181</c:v>
                </c:pt>
                <c:pt idx="626">
                  <c:v>223.44669740065714</c:v>
                </c:pt>
                <c:pt idx="627">
                  <c:v>225.58665685318746</c:v>
                </c:pt>
                <c:pt idx="628">
                  <c:v>225.52023679079832</c:v>
                </c:pt>
                <c:pt idx="629">
                  <c:v>224.29139765005201</c:v>
                </c:pt>
                <c:pt idx="630">
                  <c:v>223.53837679353958</c:v>
                </c:pt>
                <c:pt idx="631">
                  <c:v>223.17111719227952</c:v>
                </c:pt>
                <c:pt idx="632">
                  <c:v>224.29181674520433</c:v>
                </c:pt>
                <c:pt idx="633">
                  <c:v>221.86343787147359</c:v>
                </c:pt>
                <c:pt idx="634">
                  <c:v>223.20341732133224</c:v>
                </c:pt>
                <c:pt idx="635">
                  <c:v>226.65821796516082</c:v>
                </c:pt>
                <c:pt idx="636">
                  <c:v>223.62931671630875</c:v>
                </c:pt>
                <c:pt idx="637">
                  <c:v>225.29961765202211</c:v>
                </c:pt>
                <c:pt idx="638">
                  <c:v>223.32987788656928</c:v>
                </c:pt>
                <c:pt idx="639">
                  <c:v>223.07773720440116</c:v>
                </c:pt>
                <c:pt idx="640">
                  <c:v>223.81711791068847</c:v>
                </c:pt>
                <c:pt idx="641">
                  <c:v>227.48433646682309</c:v>
                </c:pt>
                <c:pt idx="642">
                  <c:v>232.18497661342235</c:v>
                </c:pt>
                <c:pt idx="643">
                  <c:v>228.03525660235769</c:v>
                </c:pt>
                <c:pt idx="644">
                  <c:v>228.01587764251315</c:v>
                </c:pt>
                <c:pt idx="645">
                  <c:v>228.49807734893346</c:v>
                </c:pt>
                <c:pt idx="646">
                  <c:v>231.16075648985819</c:v>
                </c:pt>
                <c:pt idx="647">
                  <c:v>231.97349747425756</c:v>
                </c:pt>
                <c:pt idx="648">
                  <c:v>233.26641719512037</c:v>
                </c:pt>
                <c:pt idx="649">
                  <c:v>232.46429701320403</c:v>
                </c:pt>
                <c:pt idx="650">
                  <c:v>229.41711762777427</c:v>
                </c:pt>
                <c:pt idx="651">
                  <c:v>229.23977704839714</c:v>
                </c:pt>
                <c:pt idx="652">
                  <c:v>231.30549705431804</c:v>
                </c:pt>
                <c:pt idx="653">
                  <c:v>251.92831640987364</c:v>
                </c:pt>
                <c:pt idx="654">
                  <c:v>253.88727704800809</c:v>
                </c:pt>
                <c:pt idx="655">
                  <c:v>251.88247671343242</c:v>
                </c:pt>
                <c:pt idx="656">
                  <c:v>252.4519767340544</c:v>
                </c:pt>
                <c:pt idx="657">
                  <c:v>252.42301632770463</c:v>
                </c:pt>
                <c:pt idx="658">
                  <c:v>252.92043757005823</c:v>
                </c:pt>
                <c:pt idx="659">
                  <c:v>254.14181681709275</c:v>
                </c:pt>
                <c:pt idx="660">
                  <c:v>253.59051670195336</c:v>
                </c:pt>
                <c:pt idx="661">
                  <c:v>252.04891709355826</c:v>
                </c:pt>
                <c:pt idx="662">
                  <c:v>251.29379703599386</c:v>
                </c:pt>
                <c:pt idx="663">
                  <c:v>251.13381630914952</c:v>
                </c:pt>
                <c:pt idx="664">
                  <c:v>251.74369661336149</c:v>
                </c:pt>
                <c:pt idx="665">
                  <c:v>253.46559654423189</c:v>
                </c:pt>
                <c:pt idx="666">
                  <c:v>251.54161638148003</c:v>
                </c:pt>
                <c:pt idx="667">
                  <c:v>252.28609701011013</c:v>
                </c:pt>
                <c:pt idx="668">
                  <c:v>253.65567761624035</c:v>
                </c:pt>
                <c:pt idx="669">
                  <c:v>251.02913751596387</c:v>
                </c:pt>
                <c:pt idx="670">
                  <c:v>250.61427615597759</c:v>
                </c:pt>
                <c:pt idx="671">
                  <c:v>254.24669677595153</c:v>
                </c:pt>
                <c:pt idx="672">
                  <c:v>252.13845630719604</c:v>
                </c:pt>
                <c:pt idx="673">
                  <c:v>250.39613619785817</c:v>
                </c:pt>
                <c:pt idx="674">
                  <c:v>252.2719762974437</c:v>
                </c:pt>
                <c:pt idx="675">
                  <c:v>252.12735680491676</c:v>
                </c:pt>
                <c:pt idx="676">
                  <c:v>254.17499611464282</c:v>
                </c:pt>
                <c:pt idx="677">
                  <c:v>251.89933737707264</c:v>
                </c:pt>
                <c:pt idx="678">
                  <c:v>250.68563595322911</c:v>
                </c:pt>
                <c:pt idx="679">
                  <c:v>253.76479695539581</c:v>
                </c:pt>
                <c:pt idx="680">
                  <c:v>251.06891616517956</c:v>
                </c:pt>
                <c:pt idx="681">
                  <c:v>252.34123689364321</c:v>
                </c:pt>
                <c:pt idx="682">
                  <c:v>252.89213654008145</c:v>
                </c:pt>
                <c:pt idx="683">
                  <c:v>253.97943700333187</c:v>
                </c:pt>
                <c:pt idx="684">
                  <c:v>253.76529614428838</c:v>
                </c:pt>
                <c:pt idx="685">
                  <c:v>253.87913728882694</c:v>
                </c:pt>
                <c:pt idx="686">
                  <c:v>231.50203777960806</c:v>
                </c:pt>
                <c:pt idx="687">
                  <c:v>232.91899662704986</c:v>
                </c:pt>
                <c:pt idx="688">
                  <c:v>234.08809701345803</c:v>
                </c:pt>
                <c:pt idx="689">
                  <c:v>232.94367667491034</c:v>
                </c:pt>
                <c:pt idx="690">
                  <c:v>233.22607788972306</c:v>
                </c:pt>
                <c:pt idx="691">
                  <c:v>232.99593690908551</c:v>
                </c:pt>
                <c:pt idx="692">
                  <c:v>235.96993669298007</c:v>
                </c:pt>
                <c:pt idx="693">
                  <c:v>235.89803672864329</c:v>
                </c:pt>
                <c:pt idx="694">
                  <c:v>234.16449712840844</c:v>
                </c:pt>
                <c:pt idx="695">
                  <c:v>233.47003783451737</c:v>
                </c:pt>
                <c:pt idx="696">
                  <c:v>235.06779619332701</c:v>
                </c:pt>
                <c:pt idx="697">
                  <c:v>233.80009668740993</c:v>
                </c:pt>
                <c:pt idx="698">
                  <c:v>231.08051746331228</c:v>
                </c:pt>
                <c:pt idx="699">
                  <c:v>235.46473704459891</c:v>
                </c:pt>
                <c:pt idx="700">
                  <c:v>231.14591679617484</c:v>
                </c:pt>
                <c:pt idx="701">
                  <c:v>232.65021693601102</c:v>
                </c:pt>
                <c:pt idx="702">
                  <c:v>233.06869741546842</c:v>
                </c:pt>
                <c:pt idx="703">
                  <c:v>233.21901660206728</c:v>
                </c:pt>
                <c:pt idx="704">
                  <c:v>235.57701729252562</c:v>
                </c:pt>
                <c:pt idx="705">
                  <c:v>233.84589726830359</c:v>
                </c:pt>
                <c:pt idx="706">
                  <c:v>232.43187767486356</c:v>
                </c:pt>
                <c:pt idx="707">
                  <c:v>232.69521657950241</c:v>
                </c:pt>
                <c:pt idx="708">
                  <c:v>233.39307706338539</c:v>
                </c:pt>
                <c:pt idx="709">
                  <c:v>229.5001971881305</c:v>
                </c:pt>
                <c:pt idx="710">
                  <c:v>232.12127787555579</c:v>
                </c:pt>
                <c:pt idx="711">
                  <c:v>229.78223704978967</c:v>
                </c:pt>
                <c:pt idx="712">
                  <c:v>231.65131761022911</c:v>
                </c:pt>
                <c:pt idx="713">
                  <c:v>231.78973635714644</c:v>
                </c:pt>
                <c:pt idx="714">
                  <c:v>229.67141711563826</c:v>
                </c:pt>
                <c:pt idx="715">
                  <c:v>227.21351717937614</c:v>
                </c:pt>
                <c:pt idx="716">
                  <c:v>227.77191769771886</c:v>
                </c:pt>
                <c:pt idx="717">
                  <c:v>227.99751754955008</c:v>
                </c:pt>
                <c:pt idx="718">
                  <c:v>229.21697640946431</c:v>
                </c:pt>
                <c:pt idx="719">
                  <c:v>230.64235627550065</c:v>
                </c:pt>
                <c:pt idx="720">
                  <c:v>229.93757792763626</c:v>
                </c:pt>
                <c:pt idx="721">
                  <c:v>231.73689684033849</c:v>
                </c:pt>
                <c:pt idx="722">
                  <c:v>229.84299653365443</c:v>
                </c:pt>
                <c:pt idx="723">
                  <c:v>233.21423705468541</c:v>
                </c:pt>
                <c:pt idx="724">
                  <c:v>229.66159725055746</c:v>
                </c:pt>
                <c:pt idx="725">
                  <c:v>232.65589800363171</c:v>
                </c:pt>
                <c:pt idx="726">
                  <c:v>233.14561720840771</c:v>
                </c:pt>
                <c:pt idx="727">
                  <c:v>234.41007757445846</c:v>
                </c:pt>
                <c:pt idx="728">
                  <c:v>235.2523172696477</c:v>
                </c:pt>
                <c:pt idx="729">
                  <c:v>235.15851632397187</c:v>
                </c:pt>
                <c:pt idx="730">
                  <c:v>237.11549697034212</c:v>
                </c:pt>
                <c:pt idx="731">
                  <c:v>234.45763649234684</c:v>
                </c:pt>
                <c:pt idx="732">
                  <c:v>235.92145762840161</c:v>
                </c:pt>
                <c:pt idx="733">
                  <c:v>235.77989659916426</c:v>
                </c:pt>
                <c:pt idx="734">
                  <c:v>236.77299751068276</c:v>
                </c:pt>
                <c:pt idx="735">
                  <c:v>235.12221709584321</c:v>
                </c:pt>
                <c:pt idx="736">
                  <c:v>234.02175704480908</c:v>
                </c:pt>
                <c:pt idx="737">
                  <c:v>233.41019663469751</c:v>
                </c:pt>
                <c:pt idx="738">
                  <c:v>235.4543975015292</c:v>
                </c:pt>
                <c:pt idx="739">
                  <c:v>237.71483656581125</c:v>
                </c:pt>
                <c:pt idx="740">
                  <c:v>234.87673723262975</c:v>
                </c:pt>
                <c:pt idx="741">
                  <c:v>240.46205744351263</c:v>
                </c:pt>
                <c:pt idx="742">
                  <c:v>238.71939647011752</c:v>
                </c:pt>
                <c:pt idx="743">
                  <c:v>241.94483658161448</c:v>
                </c:pt>
                <c:pt idx="744">
                  <c:v>240.2733565915392</c:v>
                </c:pt>
                <c:pt idx="745">
                  <c:v>240.20087734456965</c:v>
                </c:pt>
                <c:pt idx="746">
                  <c:v>240.05805716723012</c:v>
                </c:pt>
                <c:pt idx="747">
                  <c:v>243.66835701374058</c:v>
                </c:pt>
                <c:pt idx="748">
                  <c:v>241.82589737737825</c:v>
                </c:pt>
                <c:pt idx="749">
                  <c:v>242.26093677196619</c:v>
                </c:pt>
                <c:pt idx="750">
                  <c:v>242.78967652939343</c:v>
                </c:pt>
                <c:pt idx="751">
                  <c:v>244.15043751087313</c:v>
                </c:pt>
                <c:pt idx="752">
                  <c:v>243.3488370069457</c:v>
                </c:pt>
                <c:pt idx="753">
                  <c:v>241.20067632794525</c:v>
                </c:pt>
                <c:pt idx="754">
                  <c:v>241.24457701081494</c:v>
                </c:pt>
                <c:pt idx="755">
                  <c:v>242.99265641886862</c:v>
                </c:pt>
                <c:pt idx="756">
                  <c:v>244.30579701517092</c:v>
                </c:pt>
                <c:pt idx="757">
                  <c:v>240.80055780409603</c:v>
                </c:pt>
                <c:pt idx="758">
                  <c:v>242.98757698562216</c:v>
                </c:pt>
                <c:pt idx="759">
                  <c:v>244.29619694221446</c:v>
                </c:pt>
                <c:pt idx="760">
                  <c:v>242.71777656505665</c:v>
                </c:pt>
                <c:pt idx="761">
                  <c:v>243.92895783005076</c:v>
                </c:pt>
                <c:pt idx="762">
                  <c:v>242.10535747554405</c:v>
                </c:pt>
                <c:pt idx="763">
                  <c:v>242.33695690731179</c:v>
                </c:pt>
                <c:pt idx="764">
                  <c:v>241.08227729079425</c:v>
                </c:pt>
                <c:pt idx="765">
                  <c:v>242.33673711518745</c:v>
                </c:pt>
                <c:pt idx="766">
                  <c:v>242.39387747958105</c:v>
                </c:pt>
                <c:pt idx="767">
                  <c:v>245.33113658845312</c:v>
                </c:pt>
                <c:pt idx="768">
                  <c:v>242.8375167066952</c:v>
                </c:pt>
                <c:pt idx="769">
                  <c:v>244.41543789496038</c:v>
                </c:pt>
                <c:pt idx="770">
                  <c:v>243.70015609125559</c:v>
                </c:pt>
                <c:pt idx="771">
                  <c:v>243.91281614742743</c:v>
                </c:pt>
                <c:pt idx="772">
                  <c:v>244.64083658111849</c:v>
                </c:pt>
                <c:pt idx="773">
                  <c:v>242.52933648340024</c:v>
                </c:pt>
                <c:pt idx="774">
                  <c:v>244.06633722099025</c:v>
                </c:pt>
                <c:pt idx="775">
                  <c:v>243.28081693239716</c:v>
                </c:pt>
                <c:pt idx="776">
                  <c:v>242.88091633802713</c:v>
                </c:pt>
                <c:pt idx="777">
                  <c:v>244.32473639076679</c:v>
                </c:pt>
                <c:pt idx="778">
                  <c:v>244.15711695627897</c:v>
                </c:pt>
                <c:pt idx="779">
                  <c:v>245.45491680736023</c:v>
                </c:pt>
                <c:pt idx="780">
                  <c:v>241.93683652081742</c:v>
                </c:pt>
                <c:pt idx="781">
                  <c:v>242.86617722718034</c:v>
                </c:pt>
                <c:pt idx="782">
                  <c:v>244.18667713435789</c:v>
                </c:pt>
                <c:pt idx="783">
                  <c:v>242.96631675420485</c:v>
                </c:pt>
                <c:pt idx="784">
                  <c:v>243.6144371627621</c:v>
                </c:pt>
                <c:pt idx="785">
                  <c:v>244.45121744510013</c:v>
                </c:pt>
              </c:numCache>
            </c:numRef>
          </c:val>
        </c:ser>
        <c:ser>
          <c:idx val="5"/>
          <c:order val="5"/>
          <c:tx>
            <c:strRef>
              <c:f>Sheet2!$M$1</c:f>
              <c:strCache>
                <c:ptCount val="1"/>
                <c:pt idx="0">
                  <c:v>frq2_98_11201703048p1400003</c:v>
                </c:pt>
              </c:strCache>
            </c:strRef>
          </c:tx>
          <c:val>
            <c:numRef>
              <c:f>Sheet2!$M$2:$M$787</c:f>
              <c:numCache>
                <c:formatCode>General</c:formatCode>
                <c:ptCount val="786"/>
                <c:pt idx="0">
                  <c:v>0</c:v>
                </c:pt>
                <c:pt idx="1">
                  <c:v>-22.977068497037664</c:v>
                </c:pt>
                <c:pt idx="2">
                  <c:v>-44.908214861318775</c:v>
                </c:pt>
                <c:pt idx="3">
                  <c:v>-62.422739535209701</c:v>
                </c:pt>
                <c:pt idx="4">
                  <c:v>-76.224683481832614</c:v>
                </c:pt>
                <c:pt idx="5">
                  <c:v>-83.453546292844621</c:v>
                </c:pt>
                <c:pt idx="6">
                  <c:v>-87.409127779543496</c:v>
                </c:pt>
                <c:pt idx="7">
                  <c:v>-92.721449226114288</c:v>
                </c:pt>
                <c:pt idx="8">
                  <c:v>-96.59171036338428</c:v>
                </c:pt>
                <c:pt idx="9">
                  <c:v>-98.381470747519955</c:v>
                </c:pt>
                <c:pt idx="10">
                  <c:v>-99.395370275216436</c:v>
                </c:pt>
                <c:pt idx="11">
                  <c:v>-102.74025170065269</c:v>
                </c:pt>
                <c:pt idx="12">
                  <c:v>-102.24971091419374</c:v>
                </c:pt>
                <c:pt idx="13">
                  <c:v>-103.94569267472779</c:v>
                </c:pt>
                <c:pt idx="14">
                  <c:v>-104.46541180624644</c:v>
                </c:pt>
                <c:pt idx="15">
                  <c:v>-100.97615112382898</c:v>
                </c:pt>
                <c:pt idx="16">
                  <c:v>-100.8966906578063</c:v>
                </c:pt>
                <c:pt idx="17">
                  <c:v>-102.08423160660062</c:v>
                </c:pt>
                <c:pt idx="18">
                  <c:v>-101.97661166272206</c:v>
                </c:pt>
                <c:pt idx="19">
                  <c:v>-101.1561516173835</c:v>
                </c:pt>
                <c:pt idx="20">
                  <c:v>-101.2781120705895</c:v>
                </c:pt>
                <c:pt idx="21">
                  <c:v>-101.49759133998441</c:v>
                </c:pt>
                <c:pt idx="22">
                  <c:v>-100.03613157560565</c:v>
                </c:pt>
                <c:pt idx="23">
                  <c:v>-100.11883118251943</c:v>
                </c:pt>
                <c:pt idx="24">
                  <c:v>-106.1373523985912</c:v>
                </c:pt>
                <c:pt idx="25">
                  <c:v>-101.16685065434633</c:v>
                </c:pt>
                <c:pt idx="26">
                  <c:v>-126.25773891099311</c:v>
                </c:pt>
                <c:pt idx="27">
                  <c:v>-124.90229907782734</c:v>
                </c:pt>
                <c:pt idx="28">
                  <c:v>-121.62273691217739</c:v>
                </c:pt>
                <c:pt idx="29">
                  <c:v>-118.61795596707596</c:v>
                </c:pt>
                <c:pt idx="30">
                  <c:v>-118.08643697497943</c:v>
                </c:pt>
                <c:pt idx="31">
                  <c:v>-117.57477564880573</c:v>
                </c:pt>
                <c:pt idx="32">
                  <c:v>-113.24163401388213</c:v>
                </c:pt>
                <c:pt idx="33">
                  <c:v>-110.87693450348546</c:v>
                </c:pt>
                <c:pt idx="34">
                  <c:v>-108.47669385028105</c:v>
                </c:pt>
                <c:pt idx="35">
                  <c:v>-106.06807315402375</c:v>
                </c:pt>
                <c:pt idx="36">
                  <c:v>-104.53607313393132</c:v>
                </c:pt>
                <c:pt idx="37">
                  <c:v>-98.254769860979977</c:v>
                </c:pt>
                <c:pt idx="38">
                  <c:v>-146.61194520211734</c:v>
                </c:pt>
                <c:pt idx="39">
                  <c:v>-142.42720427626455</c:v>
                </c:pt>
                <c:pt idx="40">
                  <c:v>-142.65062304133778</c:v>
                </c:pt>
                <c:pt idx="41">
                  <c:v>-143.50866382653743</c:v>
                </c:pt>
                <c:pt idx="42">
                  <c:v>-140.37062361934829</c:v>
                </c:pt>
                <c:pt idx="43">
                  <c:v>-139.31522248256948</c:v>
                </c:pt>
                <c:pt idx="44">
                  <c:v>-138.20632243568511</c:v>
                </c:pt>
                <c:pt idx="45">
                  <c:v>-136.49632240353156</c:v>
                </c:pt>
                <c:pt idx="46">
                  <c:v>-136.50006259611885</c:v>
                </c:pt>
                <c:pt idx="47">
                  <c:v>-135.59166145883634</c:v>
                </c:pt>
                <c:pt idx="48">
                  <c:v>-130.79641977481197</c:v>
                </c:pt>
                <c:pt idx="49">
                  <c:v>-131.60550091750326</c:v>
                </c:pt>
                <c:pt idx="50">
                  <c:v>-128.26959930703876</c:v>
                </c:pt>
                <c:pt idx="51">
                  <c:v>-128.49583998036385</c:v>
                </c:pt>
                <c:pt idx="52">
                  <c:v>-124.80769902746727</c:v>
                </c:pt>
                <c:pt idx="53">
                  <c:v>-123.50941820322879</c:v>
                </c:pt>
                <c:pt idx="54">
                  <c:v>-124.15965850764026</c:v>
                </c:pt>
                <c:pt idx="55">
                  <c:v>-121.30631810940966</c:v>
                </c:pt>
                <c:pt idx="56">
                  <c:v>-118.66349579205929</c:v>
                </c:pt>
                <c:pt idx="57">
                  <c:v>-117.44383538062795</c:v>
                </c:pt>
                <c:pt idx="58">
                  <c:v>-117.17651591879688</c:v>
                </c:pt>
                <c:pt idx="59">
                  <c:v>-114.13639499662447</c:v>
                </c:pt>
                <c:pt idx="60">
                  <c:v>-113.34975500945689</c:v>
                </c:pt>
                <c:pt idx="61">
                  <c:v>-113.46041479113546</c:v>
                </c:pt>
                <c:pt idx="62">
                  <c:v>-108.46085391115641</c:v>
                </c:pt>
                <c:pt idx="63">
                  <c:v>-109.40983464789441</c:v>
                </c:pt>
                <c:pt idx="64">
                  <c:v>-106.88693318669674</c:v>
                </c:pt>
                <c:pt idx="65">
                  <c:v>-105.69747185017458</c:v>
                </c:pt>
                <c:pt idx="66">
                  <c:v>-105.8209522222806</c:v>
                </c:pt>
                <c:pt idx="67">
                  <c:v>-103.85683143580272</c:v>
                </c:pt>
                <c:pt idx="68">
                  <c:v>-101.58885166658501</c:v>
                </c:pt>
                <c:pt idx="69">
                  <c:v>-100.58777086667024</c:v>
                </c:pt>
                <c:pt idx="70">
                  <c:v>-101.76341137201827</c:v>
                </c:pt>
                <c:pt idx="71">
                  <c:v>-100.03765149450567</c:v>
                </c:pt>
                <c:pt idx="72">
                  <c:v>-98.682129704928627</c:v>
                </c:pt>
                <c:pt idx="73">
                  <c:v>-98.051130530709699</c:v>
                </c:pt>
                <c:pt idx="74">
                  <c:v>-94.217109028389018</c:v>
                </c:pt>
                <c:pt idx="75">
                  <c:v>-94.654668720250001</c:v>
                </c:pt>
                <c:pt idx="76">
                  <c:v>-93.009268966638402</c:v>
                </c:pt>
                <c:pt idx="77">
                  <c:v>-92.305907869200666</c:v>
                </c:pt>
                <c:pt idx="78">
                  <c:v>-91.687468515009655</c:v>
                </c:pt>
                <c:pt idx="79">
                  <c:v>-89.306306941820964</c:v>
                </c:pt>
                <c:pt idx="80">
                  <c:v>-89.624707599624983</c:v>
                </c:pt>
                <c:pt idx="81">
                  <c:v>-85.582826011853371</c:v>
                </c:pt>
                <c:pt idx="82">
                  <c:v>-83.590845633479063</c:v>
                </c:pt>
                <c:pt idx="83">
                  <c:v>-83.816086066057466</c:v>
                </c:pt>
                <c:pt idx="84">
                  <c:v>-81.602225467967045</c:v>
                </c:pt>
                <c:pt idx="85">
                  <c:v>-80.829385822870762</c:v>
                </c:pt>
                <c:pt idx="86">
                  <c:v>-80.157944884978988</c:v>
                </c:pt>
                <c:pt idx="87">
                  <c:v>-77.666343322305579</c:v>
                </c:pt>
                <c:pt idx="88">
                  <c:v>-76.53432411685877</c:v>
                </c:pt>
                <c:pt idx="89">
                  <c:v>-74.843783144445936</c:v>
                </c:pt>
                <c:pt idx="90">
                  <c:v>-73.672003903656403</c:v>
                </c:pt>
                <c:pt idx="91">
                  <c:v>-71.66346274226737</c:v>
                </c:pt>
                <c:pt idx="92">
                  <c:v>-71.678421649970801</c:v>
                </c:pt>
                <c:pt idx="93">
                  <c:v>-67.750921410007933</c:v>
                </c:pt>
                <c:pt idx="94">
                  <c:v>-67.893961424723059</c:v>
                </c:pt>
                <c:pt idx="95">
                  <c:v>-64.52898018942156</c:v>
                </c:pt>
                <c:pt idx="96">
                  <c:v>-64.650219798737481</c:v>
                </c:pt>
                <c:pt idx="97">
                  <c:v>-64.620560891084438</c:v>
                </c:pt>
                <c:pt idx="98">
                  <c:v>-62.448580019155621</c:v>
                </c:pt>
                <c:pt idx="99">
                  <c:v>-60.94543983170631</c:v>
                </c:pt>
                <c:pt idx="100">
                  <c:v>-61.119479858986267</c:v>
                </c:pt>
                <c:pt idx="101">
                  <c:v>-59.538497844636943</c:v>
                </c:pt>
                <c:pt idx="102">
                  <c:v>-58.5042191102186</c:v>
                </c:pt>
                <c:pt idx="103">
                  <c:v>-56.324957156206274</c:v>
                </c:pt>
                <c:pt idx="104">
                  <c:v>-57.968438384735755</c:v>
                </c:pt>
                <c:pt idx="105">
                  <c:v>-53.987616186009838</c:v>
                </c:pt>
                <c:pt idx="106">
                  <c:v>-54.440537117047782</c:v>
                </c:pt>
                <c:pt idx="107">
                  <c:v>-52.672176669483484</c:v>
                </c:pt>
                <c:pt idx="108">
                  <c:v>-52.580797133557382</c:v>
                </c:pt>
                <c:pt idx="109">
                  <c:v>-49.828736233205781</c:v>
                </c:pt>
                <c:pt idx="110">
                  <c:v>-50.051655809228528</c:v>
                </c:pt>
                <c:pt idx="111">
                  <c:v>-47.626774215915944</c:v>
                </c:pt>
                <c:pt idx="112">
                  <c:v>-46.057014641974185</c:v>
                </c:pt>
                <c:pt idx="113">
                  <c:v>-45.334574464520728</c:v>
                </c:pt>
                <c:pt idx="114">
                  <c:v>-45.952315326570165</c:v>
                </c:pt>
                <c:pt idx="115">
                  <c:v>-46.432253933643253</c:v>
                </c:pt>
                <c:pt idx="116">
                  <c:v>-46.52139456942497</c:v>
                </c:pt>
                <c:pt idx="117">
                  <c:v>-44.262213938545095</c:v>
                </c:pt>
                <c:pt idx="118">
                  <c:v>-42.118394407117862</c:v>
                </c:pt>
                <c:pt idx="119">
                  <c:v>-40.467173885660003</c:v>
                </c:pt>
                <c:pt idx="120">
                  <c:v>-38.474692455589498</c:v>
                </c:pt>
                <c:pt idx="121">
                  <c:v>-38.048332852387553</c:v>
                </c:pt>
                <c:pt idx="122">
                  <c:v>-35.783571734958116</c:v>
                </c:pt>
                <c:pt idx="123">
                  <c:v>-35.018551476555778</c:v>
                </c:pt>
                <c:pt idx="124">
                  <c:v>-33.502270323616784</c:v>
                </c:pt>
                <c:pt idx="125">
                  <c:v>-33.220310466498837</c:v>
                </c:pt>
                <c:pt idx="126">
                  <c:v>-30.715670383849833</c:v>
                </c:pt>
                <c:pt idx="127">
                  <c:v>-29.460388735845161</c:v>
                </c:pt>
                <c:pt idx="128">
                  <c:v>-28.352989981403685</c:v>
                </c:pt>
                <c:pt idx="129">
                  <c:v>-25.798209338865675</c:v>
                </c:pt>
                <c:pt idx="130">
                  <c:v>-24.948228221656656</c:v>
                </c:pt>
                <c:pt idx="131">
                  <c:v>-23.473567887125469</c:v>
                </c:pt>
                <c:pt idx="132">
                  <c:v>-22.473107348232396</c:v>
                </c:pt>
                <c:pt idx="133">
                  <c:v>-19.470146207990425</c:v>
                </c:pt>
                <c:pt idx="134">
                  <c:v>-19.19454728597486</c:v>
                </c:pt>
                <c:pt idx="135">
                  <c:v>-16.576146116538791</c:v>
                </c:pt>
                <c:pt idx="136">
                  <c:v>-17.051646038883046</c:v>
                </c:pt>
                <c:pt idx="137">
                  <c:v>-14.987905371854488</c:v>
                </c:pt>
                <c:pt idx="138">
                  <c:v>-15.587366228898142</c:v>
                </c:pt>
                <c:pt idx="139">
                  <c:v>-14.273625445260036</c:v>
                </c:pt>
                <c:pt idx="140">
                  <c:v>-11.929225047819669</c:v>
                </c:pt>
                <c:pt idx="141">
                  <c:v>-9.922004502239604</c:v>
                </c:pt>
                <c:pt idx="142">
                  <c:v>-10.522383643618683</c:v>
                </c:pt>
                <c:pt idx="143">
                  <c:v>-8.5888828899806313</c:v>
                </c:pt>
                <c:pt idx="144">
                  <c:v>-6.3831825427492204</c:v>
                </c:pt>
                <c:pt idx="145">
                  <c:v>-4.5027616039318143</c:v>
                </c:pt>
                <c:pt idx="146">
                  <c:v>-1.2558013261579859</c:v>
                </c:pt>
                <c:pt idx="147">
                  <c:v>-3.3656815900887511</c:v>
                </c:pt>
                <c:pt idx="148">
                  <c:v>1.1121186986726426</c:v>
                </c:pt>
                <c:pt idx="149">
                  <c:v>2.7496394609275616</c:v>
                </c:pt>
                <c:pt idx="150">
                  <c:v>3.6915402813188147</c:v>
                </c:pt>
                <c:pt idx="151">
                  <c:v>3.9480005186559204</c:v>
                </c:pt>
                <c:pt idx="152">
                  <c:v>5.2413416064693541</c:v>
                </c:pt>
                <c:pt idx="153">
                  <c:v>6.4366609637519767</c:v>
                </c:pt>
                <c:pt idx="154">
                  <c:v>8.4223809898922859</c:v>
                </c:pt>
                <c:pt idx="155">
                  <c:v>9.8036613070039724</c:v>
                </c:pt>
                <c:pt idx="156">
                  <c:v>11.457022008383529</c:v>
                </c:pt>
                <c:pt idx="157">
                  <c:v>11.897483702261939</c:v>
                </c:pt>
                <c:pt idx="158">
                  <c:v>13.813343338373011</c:v>
                </c:pt>
                <c:pt idx="159">
                  <c:v>15.323542953066246</c:v>
                </c:pt>
                <c:pt idx="160">
                  <c:v>15.922024058466022</c:v>
                </c:pt>
                <c:pt idx="161">
                  <c:v>17.970124089460995</c:v>
                </c:pt>
                <c:pt idx="162">
                  <c:v>19.507885272736928</c:v>
                </c:pt>
                <c:pt idx="163">
                  <c:v>18.123565117825219</c:v>
                </c:pt>
                <c:pt idx="164">
                  <c:v>19.177245169967243</c:v>
                </c:pt>
                <c:pt idx="165">
                  <c:v>20.923104857345091</c:v>
                </c:pt>
                <c:pt idx="166">
                  <c:v>24.099066668560386</c:v>
                </c:pt>
                <c:pt idx="167">
                  <c:v>22.622485946301364</c:v>
                </c:pt>
                <c:pt idx="168">
                  <c:v>21.872985251961406</c:v>
                </c:pt>
                <c:pt idx="169">
                  <c:v>25.063306198961254</c:v>
                </c:pt>
                <c:pt idx="170">
                  <c:v>28.148447267963686</c:v>
                </c:pt>
                <c:pt idx="171">
                  <c:v>30.38076854769384</c:v>
                </c:pt>
                <c:pt idx="172">
                  <c:v>28.844827169277359</c:v>
                </c:pt>
                <c:pt idx="173">
                  <c:v>29.817027647446182</c:v>
                </c:pt>
                <c:pt idx="174">
                  <c:v>31.599128832419051</c:v>
                </c:pt>
                <c:pt idx="175">
                  <c:v>36.37091049371589</c:v>
                </c:pt>
                <c:pt idx="176">
                  <c:v>35.106550310516781</c:v>
                </c:pt>
                <c:pt idx="177">
                  <c:v>36.322150154298591</c:v>
                </c:pt>
                <c:pt idx="178">
                  <c:v>38.657870622726627</c:v>
                </c:pt>
                <c:pt idx="179">
                  <c:v>38.558150159307573</c:v>
                </c:pt>
                <c:pt idx="180">
                  <c:v>38.974591174099508</c:v>
                </c:pt>
                <c:pt idx="181">
                  <c:v>40.508710885010835</c:v>
                </c:pt>
                <c:pt idx="182">
                  <c:v>42.663432481783374</c:v>
                </c:pt>
                <c:pt idx="183">
                  <c:v>43.10773308847174</c:v>
                </c:pt>
                <c:pt idx="184">
                  <c:v>44.795733412135029</c:v>
                </c:pt>
                <c:pt idx="185">
                  <c:v>45.693232484072254</c:v>
                </c:pt>
                <c:pt idx="186">
                  <c:v>47.516513040419468</c:v>
                </c:pt>
                <c:pt idx="187">
                  <c:v>46.527533849687771</c:v>
                </c:pt>
                <c:pt idx="188">
                  <c:v>48.228554066869542</c:v>
                </c:pt>
                <c:pt idx="189">
                  <c:v>47.397873684515829</c:v>
                </c:pt>
                <c:pt idx="190">
                  <c:v>50.681574648935168</c:v>
                </c:pt>
                <c:pt idx="191">
                  <c:v>50.679974636269591</c:v>
                </c:pt>
                <c:pt idx="192">
                  <c:v>51.32255387887254</c:v>
                </c:pt>
                <c:pt idx="193">
                  <c:v>52.741195143651431</c:v>
                </c:pt>
                <c:pt idx="194">
                  <c:v>54.513575180659643</c:v>
                </c:pt>
                <c:pt idx="195">
                  <c:v>54.324796037870144</c:v>
                </c:pt>
                <c:pt idx="196">
                  <c:v>57.073737006656152</c:v>
                </c:pt>
                <c:pt idx="197">
                  <c:v>58.335277144249112</c:v>
                </c:pt>
                <c:pt idx="198">
                  <c:v>58.464617399761302</c:v>
                </c:pt>
                <c:pt idx="199">
                  <c:v>58.668936595716005</c:v>
                </c:pt>
                <c:pt idx="200">
                  <c:v>59.992696550632502</c:v>
                </c:pt>
                <c:pt idx="201">
                  <c:v>61.078376856086052</c:v>
                </c:pt>
                <c:pt idx="202">
                  <c:v>62.02291704544951</c:v>
                </c:pt>
                <c:pt idx="203">
                  <c:v>64.6615186076192</c:v>
                </c:pt>
                <c:pt idx="204">
                  <c:v>63.073678331762714</c:v>
                </c:pt>
                <c:pt idx="205">
                  <c:v>63.734438859148774</c:v>
                </c:pt>
                <c:pt idx="206">
                  <c:v>65.73881887001987</c:v>
                </c:pt>
                <c:pt idx="207">
                  <c:v>64.096859423036108</c:v>
                </c:pt>
                <c:pt idx="208">
                  <c:v>67.939259105763981</c:v>
                </c:pt>
                <c:pt idx="209">
                  <c:v>69.737719908014796</c:v>
                </c:pt>
                <c:pt idx="210">
                  <c:v>70.528800442556928</c:v>
                </c:pt>
                <c:pt idx="211">
                  <c:v>70.559880548887321</c:v>
                </c:pt>
                <c:pt idx="212">
                  <c:v>69.442620948052877</c:v>
                </c:pt>
                <c:pt idx="213">
                  <c:v>69.883579968336065</c:v>
                </c:pt>
                <c:pt idx="214">
                  <c:v>72.385280796053436</c:v>
                </c:pt>
                <c:pt idx="215">
                  <c:v>74.669942420257044</c:v>
                </c:pt>
                <c:pt idx="216">
                  <c:v>77.25218218586366</c:v>
                </c:pt>
                <c:pt idx="217">
                  <c:v>81.759782943352121</c:v>
                </c:pt>
                <c:pt idx="218">
                  <c:v>86.946224930141383</c:v>
                </c:pt>
                <c:pt idx="219">
                  <c:v>89.292126620024646</c:v>
                </c:pt>
                <c:pt idx="220">
                  <c:v>92.047026192439517</c:v>
                </c:pt>
                <c:pt idx="221">
                  <c:v>91.91720723697965</c:v>
                </c:pt>
                <c:pt idx="222">
                  <c:v>93.444867292565917</c:v>
                </c:pt>
                <c:pt idx="223">
                  <c:v>94.674828134777982</c:v>
                </c:pt>
                <c:pt idx="224">
                  <c:v>95.080467667093004</c:v>
                </c:pt>
                <c:pt idx="225">
                  <c:v>97.945607925901513</c:v>
                </c:pt>
                <c:pt idx="226">
                  <c:v>98.097549524468533</c:v>
                </c:pt>
                <c:pt idx="227">
                  <c:v>99.423729056163367</c:v>
                </c:pt>
                <c:pt idx="228">
                  <c:v>100.82054942644024</c:v>
                </c:pt>
                <c:pt idx="229">
                  <c:v>100.46709005106756</c:v>
                </c:pt>
                <c:pt idx="230">
                  <c:v>103.46084972149819</c:v>
                </c:pt>
                <c:pt idx="231">
                  <c:v>102.73539019534752</c:v>
                </c:pt>
                <c:pt idx="232">
                  <c:v>104.65821053847984</c:v>
                </c:pt>
                <c:pt idx="233">
                  <c:v>107.66881225142752</c:v>
                </c:pt>
                <c:pt idx="234">
                  <c:v>109.51431230845886</c:v>
                </c:pt>
                <c:pt idx="235">
                  <c:v>108.94469289834791</c:v>
                </c:pt>
                <c:pt idx="236">
                  <c:v>109.4404118398829</c:v>
                </c:pt>
                <c:pt idx="237">
                  <c:v>108.63517147264727</c:v>
                </c:pt>
                <c:pt idx="238">
                  <c:v>111.20563186677877</c:v>
                </c:pt>
                <c:pt idx="239">
                  <c:v>112.82799255559351</c:v>
                </c:pt>
                <c:pt idx="240">
                  <c:v>116.43041455287914</c:v>
                </c:pt>
                <c:pt idx="241">
                  <c:v>114.51679381691245</c:v>
                </c:pt>
                <c:pt idx="242">
                  <c:v>114.27801381266225</c:v>
                </c:pt>
                <c:pt idx="243">
                  <c:v>115.00823426124973</c:v>
                </c:pt>
                <c:pt idx="244">
                  <c:v>118.15111548464121</c:v>
                </c:pt>
                <c:pt idx="245">
                  <c:v>118.72587579691397</c:v>
                </c:pt>
                <c:pt idx="246">
                  <c:v>118.06095411900998</c:v>
                </c:pt>
                <c:pt idx="247">
                  <c:v>118.80925526951219</c:v>
                </c:pt>
                <c:pt idx="248">
                  <c:v>120.407295393281</c:v>
                </c:pt>
                <c:pt idx="249">
                  <c:v>121.20817530690765</c:v>
                </c:pt>
                <c:pt idx="250">
                  <c:v>122.85537623892159</c:v>
                </c:pt>
                <c:pt idx="251">
                  <c:v>124.23565631528658</c:v>
                </c:pt>
                <c:pt idx="252">
                  <c:v>123.29767636411655</c:v>
                </c:pt>
                <c:pt idx="253">
                  <c:v>125.98271740914788</c:v>
                </c:pt>
                <c:pt idx="254">
                  <c:v>124.25857617075796</c:v>
                </c:pt>
                <c:pt idx="255">
                  <c:v>127.39567760450885</c:v>
                </c:pt>
                <c:pt idx="256">
                  <c:v>127.12955768651554</c:v>
                </c:pt>
                <c:pt idx="257">
                  <c:v>127.97789781285334</c:v>
                </c:pt>
                <c:pt idx="258">
                  <c:v>127.47715717848205</c:v>
                </c:pt>
                <c:pt idx="259">
                  <c:v>127.68209849810415</c:v>
                </c:pt>
                <c:pt idx="260">
                  <c:v>130.68827829013438</c:v>
                </c:pt>
                <c:pt idx="261">
                  <c:v>111.36199352361754</c:v>
                </c:pt>
                <c:pt idx="262">
                  <c:v>113.23627331952643</c:v>
                </c:pt>
                <c:pt idx="263">
                  <c:v>112.68525242683782</c:v>
                </c:pt>
                <c:pt idx="264">
                  <c:v>114.21109454021035</c:v>
                </c:pt>
                <c:pt idx="265">
                  <c:v>116.43991404600422</c:v>
                </c:pt>
                <c:pt idx="266">
                  <c:v>117.55347443245701</c:v>
                </c:pt>
                <c:pt idx="267">
                  <c:v>117.85247563518307</c:v>
                </c:pt>
                <c:pt idx="268">
                  <c:v>119.09565567400468</c:v>
                </c:pt>
                <c:pt idx="269">
                  <c:v>121.1419359001402</c:v>
                </c:pt>
                <c:pt idx="270">
                  <c:v>121.3495165887345</c:v>
                </c:pt>
                <c:pt idx="271">
                  <c:v>120.80495535137095</c:v>
                </c:pt>
                <c:pt idx="272">
                  <c:v>120.90137520659047</c:v>
                </c:pt>
                <c:pt idx="273">
                  <c:v>122.67487655631658</c:v>
                </c:pt>
                <c:pt idx="274">
                  <c:v>122.85819628452774</c:v>
                </c:pt>
                <c:pt idx="275">
                  <c:v>123.738955759462</c:v>
                </c:pt>
                <c:pt idx="276">
                  <c:v>123.9231974973</c:v>
                </c:pt>
                <c:pt idx="277">
                  <c:v>124.61787680307971</c:v>
                </c:pt>
                <c:pt idx="278">
                  <c:v>125.17959673273114</c:v>
                </c:pt>
                <c:pt idx="279">
                  <c:v>125.0584372171808</c:v>
                </c:pt>
                <c:pt idx="280">
                  <c:v>126.78773798418963</c:v>
                </c:pt>
                <c:pt idx="281">
                  <c:v>128.6402788420078</c:v>
                </c:pt>
                <c:pt idx="282">
                  <c:v>129.27035786924557</c:v>
                </c:pt>
                <c:pt idx="283">
                  <c:v>130.32251800248758</c:v>
                </c:pt>
                <c:pt idx="284">
                  <c:v>130.07627810216562</c:v>
                </c:pt>
                <c:pt idx="285">
                  <c:v>131.71107940168278</c:v>
                </c:pt>
                <c:pt idx="286">
                  <c:v>133.6670995419644</c:v>
                </c:pt>
                <c:pt idx="287">
                  <c:v>133.59935884275404</c:v>
                </c:pt>
                <c:pt idx="288">
                  <c:v>135.62816000153944</c:v>
                </c:pt>
                <c:pt idx="289">
                  <c:v>137.68032060018396</c:v>
                </c:pt>
                <c:pt idx="290">
                  <c:v>136.80491995695965</c:v>
                </c:pt>
                <c:pt idx="291">
                  <c:v>137.68082165188017</c:v>
                </c:pt>
                <c:pt idx="292">
                  <c:v>138.14594104967813</c:v>
                </c:pt>
                <c:pt idx="293">
                  <c:v>138.73440112115381</c:v>
                </c:pt>
                <c:pt idx="294">
                  <c:v>140.49932126209026</c:v>
                </c:pt>
                <c:pt idx="295">
                  <c:v>140.44600116597292</c:v>
                </c:pt>
                <c:pt idx="296">
                  <c:v>142.7090616878684</c:v>
                </c:pt>
                <c:pt idx="297">
                  <c:v>142.78982228059724</c:v>
                </c:pt>
                <c:pt idx="298">
                  <c:v>143.96172259335796</c:v>
                </c:pt>
                <c:pt idx="299">
                  <c:v>143.70114218370858</c:v>
                </c:pt>
                <c:pt idx="300">
                  <c:v>144.98350297505687</c:v>
                </c:pt>
                <c:pt idx="301">
                  <c:v>145.27950345554279</c:v>
                </c:pt>
                <c:pt idx="302">
                  <c:v>146.45704385951584</c:v>
                </c:pt>
                <c:pt idx="303">
                  <c:v>145.39640310035256</c:v>
                </c:pt>
                <c:pt idx="304">
                  <c:v>147.93546301309144</c:v>
                </c:pt>
                <c:pt idx="305">
                  <c:v>148.52686420214445</c:v>
                </c:pt>
                <c:pt idx="306">
                  <c:v>145.90068276157439</c:v>
                </c:pt>
                <c:pt idx="307">
                  <c:v>148.68354437139976</c:v>
                </c:pt>
                <c:pt idx="308">
                  <c:v>149.29878370025958</c:v>
                </c:pt>
                <c:pt idx="309">
                  <c:v>151.25006526985294</c:v>
                </c:pt>
                <c:pt idx="310">
                  <c:v>151.91878488236122</c:v>
                </c:pt>
                <c:pt idx="311">
                  <c:v>153.19852493119441</c:v>
                </c:pt>
                <c:pt idx="312">
                  <c:v>153.2146852453813</c:v>
                </c:pt>
                <c:pt idx="313">
                  <c:v>153.21356579530914</c:v>
                </c:pt>
                <c:pt idx="314">
                  <c:v>154.94598649388357</c:v>
                </c:pt>
                <c:pt idx="315">
                  <c:v>154.5781866091834</c:v>
                </c:pt>
                <c:pt idx="316">
                  <c:v>154.20788519129368</c:v>
                </c:pt>
                <c:pt idx="317">
                  <c:v>153.9980860916578</c:v>
                </c:pt>
                <c:pt idx="318">
                  <c:v>154.57848649514287</c:v>
                </c:pt>
                <c:pt idx="319">
                  <c:v>157.23858671410659</c:v>
                </c:pt>
                <c:pt idx="320">
                  <c:v>156.93724602836775</c:v>
                </c:pt>
                <c:pt idx="321">
                  <c:v>158.37808630472799</c:v>
                </c:pt>
                <c:pt idx="322">
                  <c:v>158.83562659712868</c:v>
                </c:pt>
                <c:pt idx="323">
                  <c:v>159.46386719304991</c:v>
                </c:pt>
                <c:pt idx="324">
                  <c:v>160.9173268941008</c:v>
                </c:pt>
                <c:pt idx="325">
                  <c:v>161.30086799770288</c:v>
                </c:pt>
                <c:pt idx="326">
                  <c:v>162.30064867091153</c:v>
                </c:pt>
                <c:pt idx="327">
                  <c:v>164.63474863757116</c:v>
                </c:pt>
                <c:pt idx="328">
                  <c:v>165.79908847139177</c:v>
                </c:pt>
                <c:pt idx="329">
                  <c:v>165.73980977164558</c:v>
                </c:pt>
                <c:pt idx="330">
                  <c:v>166.70234870651248</c:v>
                </c:pt>
                <c:pt idx="331">
                  <c:v>168.26392940313812</c:v>
                </c:pt>
                <c:pt idx="332">
                  <c:v>167.75885066690637</c:v>
                </c:pt>
                <c:pt idx="333">
                  <c:v>169.80036997060509</c:v>
                </c:pt>
                <c:pt idx="334">
                  <c:v>171.53259136608847</c:v>
                </c:pt>
                <c:pt idx="335">
                  <c:v>172.63019074144543</c:v>
                </c:pt>
                <c:pt idx="336">
                  <c:v>172.61827167154203</c:v>
                </c:pt>
                <c:pt idx="337">
                  <c:v>173.50387216267868</c:v>
                </c:pt>
                <c:pt idx="338">
                  <c:v>176.35669288275594</c:v>
                </c:pt>
                <c:pt idx="339">
                  <c:v>174.07769183886745</c:v>
                </c:pt>
                <c:pt idx="340">
                  <c:v>176.7399322377529</c:v>
                </c:pt>
                <c:pt idx="341">
                  <c:v>177.47629196660316</c:v>
                </c:pt>
                <c:pt idx="342">
                  <c:v>178.10315234205268</c:v>
                </c:pt>
                <c:pt idx="343">
                  <c:v>179.8608733573169</c:v>
                </c:pt>
                <c:pt idx="344">
                  <c:v>179.73247373788865</c:v>
                </c:pt>
                <c:pt idx="345">
                  <c:v>181.56645333119872</c:v>
                </c:pt>
                <c:pt idx="346">
                  <c:v>182.01579425718049</c:v>
                </c:pt>
                <c:pt idx="347">
                  <c:v>182.06183327121431</c:v>
                </c:pt>
                <c:pt idx="348">
                  <c:v>183.32035406011008</c:v>
                </c:pt>
                <c:pt idx="349">
                  <c:v>184.1078154740361</c:v>
                </c:pt>
                <c:pt idx="350">
                  <c:v>184.03745403231068</c:v>
                </c:pt>
                <c:pt idx="351">
                  <c:v>184.38021437072055</c:v>
                </c:pt>
                <c:pt idx="352">
                  <c:v>185.95915492537083</c:v>
                </c:pt>
                <c:pt idx="353">
                  <c:v>185.53341558319059</c:v>
                </c:pt>
                <c:pt idx="354">
                  <c:v>186.39103541045958</c:v>
                </c:pt>
                <c:pt idx="355">
                  <c:v>188.53495552475519</c:v>
                </c:pt>
                <c:pt idx="356">
                  <c:v>188.14719552861811</c:v>
                </c:pt>
                <c:pt idx="357">
                  <c:v>188.70203670765957</c:v>
                </c:pt>
                <c:pt idx="358">
                  <c:v>190.22537728784252</c:v>
                </c:pt>
                <c:pt idx="359">
                  <c:v>189.88897602188933</c:v>
                </c:pt>
                <c:pt idx="360">
                  <c:v>189.22489625984664</c:v>
                </c:pt>
                <c:pt idx="361">
                  <c:v>190.4299162759911</c:v>
                </c:pt>
                <c:pt idx="362">
                  <c:v>191.71395717377052</c:v>
                </c:pt>
                <c:pt idx="363">
                  <c:v>193.39217674480639</c:v>
                </c:pt>
                <c:pt idx="364">
                  <c:v>192.42541705475878</c:v>
                </c:pt>
                <c:pt idx="365">
                  <c:v>193.72279822111898</c:v>
                </c:pt>
                <c:pt idx="366">
                  <c:v>195.47853738134688</c:v>
                </c:pt>
                <c:pt idx="367">
                  <c:v>195.85195873080221</c:v>
                </c:pt>
                <c:pt idx="368">
                  <c:v>196.83083865648996</c:v>
                </c:pt>
                <c:pt idx="369">
                  <c:v>196.50707916697596</c:v>
                </c:pt>
                <c:pt idx="370">
                  <c:v>196.97349869148007</c:v>
                </c:pt>
                <c:pt idx="371">
                  <c:v>199.57947973931653</c:v>
                </c:pt>
                <c:pt idx="372">
                  <c:v>197.77619840996618</c:v>
                </c:pt>
                <c:pt idx="373">
                  <c:v>198.66097933699004</c:v>
                </c:pt>
                <c:pt idx="374">
                  <c:v>201.35267934043748</c:v>
                </c:pt>
                <c:pt idx="375">
                  <c:v>200.53402047350127</c:v>
                </c:pt>
                <c:pt idx="376">
                  <c:v>201.84878012434319</c:v>
                </c:pt>
                <c:pt idx="377">
                  <c:v>201.86280025860839</c:v>
                </c:pt>
                <c:pt idx="378">
                  <c:v>202.85147956338065</c:v>
                </c:pt>
                <c:pt idx="379">
                  <c:v>204.01894119141255</c:v>
                </c:pt>
                <c:pt idx="380">
                  <c:v>204.17108023042493</c:v>
                </c:pt>
                <c:pt idx="381">
                  <c:v>204.38056081764427</c:v>
                </c:pt>
                <c:pt idx="382">
                  <c:v>205.56660047399566</c:v>
                </c:pt>
                <c:pt idx="383">
                  <c:v>205.33218092335446</c:v>
                </c:pt>
                <c:pt idx="384">
                  <c:v>206.35548122395338</c:v>
                </c:pt>
                <c:pt idx="385">
                  <c:v>207.206121717744</c:v>
                </c:pt>
                <c:pt idx="386">
                  <c:v>207.78370207562287</c:v>
                </c:pt>
                <c:pt idx="387">
                  <c:v>207.72494119138432</c:v>
                </c:pt>
                <c:pt idx="388">
                  <c:v>208.37156237517968</c:v>
                </c:pt>
                <c:pt idx="389">
                  <c:v>210.30812345572056</c:v>
                </c:pt>
                <c:pt idx="390">
                  <c:v>211.05720319212989</c:v>
                </c:pt>
                <c:pt idx="391">
                  <c:v>209.90196238260654</c:v>
                </c:pt>
                <c:pt idx="392">
                  <c:v>211.67050350680478</c:v>
                </c:pt>
                <c:pt idx="393">
                  <c:v>213.00566285347136</c:v>
                </c:pt>
                <c:pt idx="394">
                  <c:v>211.91886309794563</c:v>
                </c:pt>
                <c:pt idx="395">
                  <c:v>214.62882447994176</c:v>
                </c:pt>
                <c:pt idx="396">
                  <c:v>216.09320487279504</c:v>
                </c:pt>
                <c:pt idx="397">
                  <c:v>215.55492447676829</c:v>
                </c:pt>
                <c:pt idx="398">
                  <c:v>216.79152378829366</c:v>
                </c:pt>
                <c:pt idx="399">
                  <c:v>219.43526625262513</c:v>
                </c:pt>
                <c:pt idx="400">
                  <c:v>219.35472545209018</c:v>
                </c:pt>
                <c:pt idx="401">
                  <c:v>219.62648546129577</c:v>
                </c:pt>
                <c:pt idx="402">
                  <c:v>219.31482571831913</c:v>
                </c:pt>
                <c:pt idx="403">
                  <c:v>220.33186566668402</c:v>
                </c:pt>
                <c:pt idx="404">
                  <c:v>220.04938613141277</c:v>
                </c:pt>
                <c:pt idx="405">
                  <c:v>221.69810698232672</c:v>
                </c:pt>
                <c:pt idx="406">
                  <c:v>222.157865685769</c:v>
                </c:pt>
                <c:pt idx="407">
                  <c:v>221.68962635640545</c:v>
                </c:pt>
                <c:pt idx="408">
                  <c:v>223.7119864863229</c:v>
                </c:pt>
                <c:pt idx="409">
                  <c:v>223.54874607887416</c:v>
                </c:pt>
                <c:pt idx="410">
                  <c:v>224.07582638624186</c:v>
                </c:pt>
                <c:pt idx="411">
                  <c:v>224.15932693081132</c:v>
                </c:pt>
                <c:pt idx="412">
                  <c:v>225.75886648437731</c:v>
                </c:pt>
                <c:pt idx="413">
                  <c:v>226.12766660982413</c:v>
                </c:pt>
                <c:pt idx="414">
                  <c:v>226.32938741501226</c:v>
                </c:pt>
                <c:pt idx="415">
                  <c:v>226.03922819147539</c:v>
                </c:pt>
                <c:pt idx="416">
                  <c:v>227.17508817237785</c:v>
                </c:pt>
                <c:pt idx="417">
                  <c:v>227.85614781272022</c:v>
                </c:pt>
                <c:pt idx="418">
                  <c:v>228.86722729481056</c:v>
                </c:pt>
                <c:pt idx="419">
                  <c:v>228.0332276778002</c:v>
                </c:pt>
                <c:pt idx="420">
                  <c:v>228.31488764895872</c:v>
                </c:pt>
                <c:pt idx="421">
                  <c:v>228.63210738938207</c:v>
                </c:pt>
                <c:pt idx="422">
                  <c:v>231.62716904916454</c:v>
                </c:pt>
                <c:pt idx="423">
                  <c:v>230.61588840133743</c:v>
                </c:pt>
                <c:pt idx="424">
                  <c:v>233.04316908232553</c:v>
                </c:pt>
                <c:pt idx="425">
                  <c:v>231.22596820157838</c:v>
                </c:pt>
                <c:pt idx="426">
                  <c:v>231.36104913117123</c:v>
                </c:pt>
                <c:pt idx="427">
                  <c:v>233.35817041170736</c:v>
                </c:pt>
                <c:pt idx="428">
                  <c:v>232.90486950094441</c:v>
                </c:pt>
                <c:pt idx="429">
                  <c:v>232.93606881660028</c:v>
                </c:pt>
                <c:pt idx="430">
                  <c:v>233.22246922109281</c:v>
                </c:pt>
                <c:pt idx="431">
                  <c:v>233.55492912872194</c:v>
                </c:pt>
                <c:pt idx="432">
                  <c:v>235.22021076265059</c:v>
                </c:pt>
                <c:pt idx="433">
                  <c:v>235.8623709099686</c:v>
                </c:pt>
                <c:pt idx="434">
                  <c:v>236.84985067090312</c:v>
                </c:pt>
                <c:pt idx="435">
                  <c:v>236.36323075366542</c:v>
                </c:pt>
                <c:pt idx="436">
                  <c:v>237.09417018349723</c:v>
                </c:pt>
                <c:pt idx="437">
                  <c:v>237.0724498718636</c:v>
                </c:pt>
                <c:pt idx="438">
                  <c:v>239.9220314510498</c:v>
                </c:pt>
                <c:pt idx="439">
                  <c:v>240.36725220471934</c:v>
                </c:pt>
                <c:pt idx="440">
                  <c:v>239.57425128244935</c:v>
                </c:pt>
                <c:pt idx="441">
                  <c:v>239.90781201369356</c:v>
                </c:pt>
                <c:pt idx="442">
                  <c:v>240.39755186249687</c:v>
                </c:pt>
                <c:pt idx="443">
                  <c:v>242.43221290468844</c:v>
                </c:pt>
                <c:pt idx="444">
                  <c:v>240.50879092699154</c:v>
                </c:pt>
                <c:pt idx="445">
                  <c:v>243.64037334150132</c:v>
                </c:pt>
                <c:pt idx="446">
                  <c:v>244.49203270249575</c:v>
                </c:pt>
                <c:pt idx="447">
                  <c:v>245.4524333200867</c:v>
                </c:pt>
                <c:pt idx="448">
                  <c:v>245.0402335495782</c:v>
                </c:pt>
                <c:pt idx="449">
                  <c:v>246.80483331545244</c:v>
                </c:pt>
                <c:pt idx="450">
                  <c:v>243.99037192114332</c:v>
                </c:pt>
                <c:pt idx="451">
                  <c:v>245.67977295438115</c:v>
                </c:pt>
                <c:pt idx="452">
                  <c:v>246.82715339900494</c:v>
                </c:pt>
                <c:pt idx="453">
                  <c:v>247.21139299474859</c:v>
                </c:pt>
                <c:pt idx="454">
                  <c:v>248.23641437998424</c:v>
                </c:pt>
                <c:pt idx="455">
                  <c:v>247.90961319002452</c:v>
                </c:pt>
                <c:pt idx="456">
                  <c:v>247.63289295529106</c:v>
                </c:pt>
                <c:pt idx="457">
                  <c:v>248.3003943975045</c:v>
                </c:pt>
                <c:pt idx="458">
                  <c:v>249.53793434511383</c:v>
                </c:pt>
                <c:pt idx="459">
                  <c:v>250.79291424451333</c:v>
                </c:pt>
                <c:pt idx="460">
                  <c:v>251.08691424350587</c:v>
                </c:pt>
                <c:pt idx="461">
                  <c:v>250.81099494642805</c:v>
                </c:pt>
                <c:pt idx="462">
                  <c:v>251.48083587165428</c:v>
                </c:pt>
                <c:pt idx="463">
                  <c:v>253.21839560974479</c:v>
                </c:pt>
                <c:pt idx="464">
                  <c:v>252.1545157096904</c:v>
                </c:pt>
                <c:pt idx="465">
                  <c:v>253.49219521600372</c:v>
                </c:pt>
                <c:pt idx="466">
                  <c:v>252.52039520666273</c:v>
                </c:pt>
                <c:pt idx="467">
                  <c:v>253.58729631806</c:v>
                </c:pt>
                <c:pt idx="468">
                  <c:v>254.6884365829132</c:v>
                </c:pt>
                <c:pt idx="469">
                  <c:v>254.14519596135858</c:v>
                </c:pt>
                <c:pt idx="470">
                  <c:v>255.68545681517841</c:v>
                </c:pt>
                <c:pt idx="471">
                  <c:v>256.38571660750767</c:v>
                </c:pt>
                <c:pt idx="472">
                  <c:v>256.65231708809438</c:v>
                </c:pt>
                <c:pt idx="473">
                  <c:v>256.85585583549624</c:v>
                </c:pt>
                <c:pt idx="474">
                  <c:v>257.52035655546962</c:v>
                </c:pt>
                <c:pt idx="475">
                  <c:v>257.75285758102871</c:v>
                </c:pt>
                <c:pt idx="476">
                  <c:v>257.32763605435605</c:v>
                </c:pt>
                <c:pt idx="477">
                  <c:v>258.27479698623461</c:v>
                </c:pt>
                <c:pt idx="478">
                  <c:v>258.01979706313477</c:v>
                </c:pt>
                <c:pt idx="479">
                  <c:v>259.08537755872311</c:v>
                </c:pt>
                <c:pt idx="480">
                  <c:v>258.67579666808405</c:v>
                </c:pt>
                <c:pt idx="481">
                  <c:v>259.83961682375127</c:v>
                </c:pt>
                <c:pt idx="482">
                  <c:v>260.73035821704974</c:v>
                </c:pt>
                <c:pt idx="483">
                  <c:v>260.15067679480904</c:v>
                </c:pt>
                <c:pt idx="484">
                  <c:v>262.14827863793857</c:v>
                </c:pt>
                <c:pt idx="485">
                  <c:v>262.54959869485026</c:v>
                </c:pt>
                <c:pt idx="486">
                  <c:v>261.61101897176133</c:v>
                </c:pt>
                <c:pt idx="487">
                  <c:v>262.19159818923464</c:v>
                </c:pt>
                <c:pt idx="488">
                  <c:v>264.2295188614201</c:v>
                </c:pt>
                <c:pt idx="489">
                  <c:v>263.41447911509994</c:v>
                </c:pt>
                <c:pt idx="490">
                  <c:v>263.68523888355884</c:v>
                </c:pt>
                <c:pt idx="491">
                  <c:v>263.69575910653344</c:v>
                </c:pt>
                <c:pt idx="492">
                  <c:v>265.69699869673616</c:v>
                </c:pt>
                <c:pt idx="493">
                  <c:v>265.77937979123334</c:v>
                </c:pt>
                <c:pt idx="494">
                  <c:v>285.31786460770729</c:v>
                </c:pt>
                <c:pt idx="495">
                  <c:v>285.75066523977716</c:v>
                </c:pt>
                <c:pt idx="496">
                  <c:v>285.80164585288179</c:v>
                </c:pt>
                <c:pt idx="497">
                  <c:v>287.68116527117513</c:v>
                </c:pt>
                <c:pt idx="498">
                  <c:v>287.23362552359572</c:v>
                </c:pt>
                <c:pt idx="499">
                  <c:v>287.65340626214714</c:v>
                </c:pt>
                <c:pt idx="500">
                  <c:v>289.36702727756244</c:v>
                </c:pt>
                <c:pt idx="501">
                  <c:v>289.26990706755566</c:v>
                </c:pt>
                <c:pt idx="502">
                  <c:v>291.27006632324611</c:v>
                </c:pt>
                <c:pt idx="503">
                  <c:v>292.8598269868304</c:v>
                </c:pt>
                <c:pt idx="504">
                  <c:v>293.86454739646405</c:v>
                </c:pt>
                <c:pt idx="505">
                  <c:v>293.20034842509585</c:v>
                </c:pt>
                <c:pt idx="506">
                  <c:v>294.84572768960464</c:v>
                </c:pt>
                <c:pt idx="507">
                  <c:v>295.34686879280378</c:v>
                </c:pt>
                <c:pt idx="508">
                  <c:v>294.77050846786545</c:v>
                </c:pt>
                <c:pt idx="509">
                  <c:v>297.02254957773584</c:v>
                </c:pt>
                <c:pt idx="510">
                  <c:v>296.17856804236129</c:v>
                </c:pt>
                <c:pt idx="511">
                  <c:v>295.9935886968218</c:v>
                </c:pt>
                <c:pt idx="512">
                  <c:v>296.41418899948599</c:v>
                </c:pt>
                <c:pt idx="513">
                  <c:v>298.05290930557868</c:v>
                </c:pt>
                <c:pt idx="514">
                  <c:v>299.64124877048562</c:v>
                </c:pt>
                <c:pt idx="515">
                  <c:v>301.21203093692264</c:v>
                </c:pt>
                <c:pt idx="516">
                  <c:v>301.20626977373911</c:v>
                </c:pt>
                <c:pt idx="517">
                  <c:v>300.3434103240856</c:v>
                </c:pt>
                <c:pt idx="518">
                  <c:v>301.53137036816486</c:v>
                </c:pt>
                <c:pt idx="519">
                  <c:v>302.20160989957321</c:v>
                </c:pt>
                <c:pt idx="520">
                  <c:v>301.88976947996264</c:v>
                </c:pt>
                <c:pt idx="521">
                  <c:v>302.75646970507177</c:v>
                </c:pt>
                <c:pt idx="522">
                  <c:v>304.56257108002825</c:v>
                </c:pt>
                <c:pt idx="523">
                  <c:v>303.73181060390897</c:v>
                </c:pt>
                <c:pt idx="524">
                  <c:v>303.12891130288324</c:v>
                </c:pt>
                <c:pt idx="525">
                  <c:v>303.66517072831374</c:v>
                </c:pt>
                <c:pt idx="526">
                  <c:v>305.11763205126363</c:v>
                </c:pt>
                <c:pt idx="527">
                  <c:v>305.7777909440851</c:v>
                </c:pt>
                <c:pt idx="528">
                  <c:v>305.63805153756948</c:v>
                </c:pt>
                <c:pt idx="529">
                  <c:v>306.55059147362141</c:v>
                </c:pt>
                <c:pt idx="530">
                  <c:v>305.93669138702762</c:v>
                </c:pt>
                <c:pt idx="531">
                  <c:v>306.30853135027451</c:v>
                </c:pt>
                <c:pt idx="532">
                  <c:v>305.78093136475349</c:v>
                </c:pt>
                <c:pt idx="533">
                  <c:v>307.83559163394193</c:v>
                </c:pt>
                <c:pt idx="534">
                  <c:v>307.79529143134306</c:v>
                </c:pt>
                <c:pt idx="535">
                  <c:v>308.39459210085556</c:v>
                </c:pt>
                <c:pt idx="536">
                  <c:v>307.57219117868635</c:v>
                </c:pt>
                <c:pt idx="537">
                  <c:v>309.47733315137754</c:v>
                </c:pt>
                <c:pt idx="538">
                  <c:v>308.27697161215571</c:v>
                </c:pt>
                <c:pt idx="539">
                  <c:v>309.01335183010883</c:v>
                </c:pt>
                <c:pt idx="540">
                  <c:v>308.9202530721916</c:v>
                </c:pt>
                <c:pt idx="541">
                  <c:v>310.38755223087378</c:v>
                </c:pt>
                <c:pt idx="542">
                  <c:v>311.74835275839519</c:v>
                </c:pt>
                <c:pt idx="543">
                  <c:v>309.56869219820078</c:v>
                </c:pt>
                <c:pt idx="544">
                  <c:v>309.74013197206841</c:v>
                </c:pt>
                <c:pt idx="545">
                  <c:v>310.11165342289871</c:v>
                </c:pt>
                <c:pt idx="546">
                  <c:v>310.43289275276601</c:v>
                </c:pt>
                <c:pt idx="547">
                  <c:v>311.63275324029155</c:v>
                </c:pt>
                <c:pt idx="548">
                  <c:v>308.46473188774144</c:v>
                </c:pt>
                <c:pt idx="549">
                  <c:v>311.76055308780093</c:v>
                </c:pt>
                <c:pt idx="550">
                  <c:v>311.39175296235413</c:v>
                </c:pt>
                <c:pt idx="551">
                  <c:v>313.07389340261119</c:v>
                </c:pt>
                <c:pt idx="552">
                  <c:v>313.16891441090195</c:v>
                </c:pt>
                <c:pt idx="553">
                  <c:v>312.65049354344376</c:v>
                </c:pt>
                <c:pt idx="554">
                  <c:v>315.49857383018701</c:v>
                </c:pt>
                <c:pt idx="555">
                  <c:v>313.02939293393456</c:v>
                </c:pt>
                <c:pt idx="556">
                  <c:v>315.23771402368101</c:v>
                </c:pt>
                <c:pt idx="557">
                  <c:v>316.30845404788829</c:v>
                </c:pt>
                <c:pt idx="558">
                  <c:v>315.34945413987191</c:v>
                </c:pt>
                <c:pt idx="559">
                  <c:v>315.39083467698299</c:v>
                </c:pt>
                <c:pt idx="560">
                  <c:v>315.59801489674948</c:v>
                </c:pt>
                <c:pt idx="561">
                  <c:v>315.57753510715924</c:v>
                </c:pt>
                <c:pt idx="562">
                  <c:v>316.37861432387695</c:v>
                </c:pt>
                <c:pt idx="563">
                  <c:v>318.115255777632</c:v>
                </c:pt>
                <c:pt idx="564">
                  <c:v>317.41957436845991</c:v>
                </c:pt>
                <c:pt idx="565">
                  <c:v>318.44165463611824</c:v>
                </c:pt>
                <c:pt idx="566">
                  <c:v>318.38167558158483</c:v>
                </c:pt>
                <c:pt idx="567">
                  <c:v>318.43095559915542</c:v>
                </c:pt>
                <c:pt idx="568">
                  <c:v>318.68687566923643</c:v>
                </c:pt>
                <c:pt idx="569">
                  <c:v>318.48193434961422</c:v>
                </c:pt>
                <c:pt idx="570">
                  <c:v>319.02881458088774</c:v>
                </c:pt>
                <c:pt idx="571">
                  <c:v>319.37913539823779</c:v>
                </c:pt>
                <c:pt idx="572">
                  <c:v>319.77133594174938</c:v>
                </c:pt>
                <c:pt idx="573">
                  <c:v>319.03811477092182</c:v>
                </c:pt>
                <c:pt idx="574">
                  <c:v>320.61979527741266</c:v>
                </c:pt>
                <c:pt idx="575">
                  <c:v>321.31889650410983</c:v>
                </c:pt>
                <c:pt idx="576">
                  <c:v>321.1052957445782</c:v>
                </c:pt>
                <c:pt idx="577">
                  <c:v>321.17203620304184</c:v>
                </c:pt>
                <c:pt idx="578">
                  <c:v>322.55259567626342</c:v>
                </c:pt>
                <c:pt idx="579">
                  <c:v>323.33651620069327</c:v>
                </c:pt>
                <c:pt idx="580">
                  <c:v>323.54995677269375</c:v>
                </c:pt>
                <c:pt idx="581">
                  <c:v>324.83995627410206</c:v>
                </c:pt>
                <c:pt idx="582">
                  <c:v>325.55069717384595</c:v>
                </c:pt>
                <c:pt idx="583">
                  <c:v>324.8949769657533</c:v>
                </c:pt>
                <c:pt idx="584">
                  <c:v>324.84379704955768</c:v>
                </c:pt>
                <c:pt idx="585">
                  <c:v>325.1800772435397</c:v>
                </c:pt>
                <c:pt idx="586">
                  <c:v>325.93251719281125</c:v>
                </c:pt>
                <c:pt idx="587">
                  <c:v>326.09827775990675</c:v>
                </c:pt>
                <c:pt idx="588">
                  <c:v>327.27331849333581</c:v>
                </c:pt>
                <c:pt idx="589">
                  <c:v>327.25039863786452</c:v>
                </c:pt>
                <c:pt idx="590">
                  <c:v>326.77711712656179</c:v>
                </c:pt>
                <c:pt idx="591">
                  <c:v>328.77241860223842</c:v>
                </c:pt>
                <c:pt idx="592">
                  <c:v>329.26023806331392</c:v>
                </c:pt>
                <c:pt idx="593">
                  <c:v>329.9520786970304</c:v>
                </c:pt>
                <c:pt idx="594">
                  <c:v>329.26437872472906</c:v>
                </c:pt>
                <c:pt idx="595">
                  <c:v>329.25801778962665</c:v>
                </c:pt>
                <c:pt idx="596">
                  <c:v>330.45445845962718</c:v>
                </c:pt>
                <c:pt idx="597">
                  <c:v>332.80199927773594</c:v>
                </c:pt>
                <c:pt idx="598">
                  <c:v>333.07073993824434</c:v>
                </c:pt>
                <c:pt idx="599">
                  <c:v>334.33178088678682</c:v>
                </c:pt>
                <c:pt idx="600">
                  <c:v>334.72500029750222</c:v>
                </c:pt>
                <c:pt idx="601">
                  <c:v>334.72814071817061</c:v>
                </c:pt>
                <c:pt idx="602">
                  <c:v>334.57345916776302</c:v>
                </c:pt>
                <c:pt idx="603">
                  <c:v>335.93032019960617</c:v>
                </c:pt>
                <c:pt idx="604">
                  <c:v>335.63876026649473</c:v>
                </c:pt>
                <c:pt idx="605">
                  <c:v>336.40584061105324</c:v>
                </c:pt>
                <c:pt idx="606">
                  <c:v>337.33502142388545</c:v>
                </c:pt>
                <c:pt idx="607">
                  <c:v>336.13738121004712</c:v>
                </c:pt>
                <c:pt idx="608">
                  <c:v>336.87304058411013</c:v>
                </c:pt>
                <c:pt idx="609">
                  <c:v>338.83474179380971</c:v>
                </c:pt>
                <c:pt idx="610">
                  <c:v>338.71540208311876</c:v>
                </c:pt>
                <c:pt idx="611">
                  <c:v>337.92380187042335</c:v>
                </c:pt>
                <c:pt idx="612">
                  <c:v>339.30882238012231</c:v>
                </c:pt>
                <c:pt idx="613">
                  <c:v>340.2023819563812</c:v>
                </c:pt>
                <c:pt idx="614">
                  <c:v>339.39584146243942</c:v>
                </c:pt>
                <c:pt idx="615">
                  <c:v>340.79894267405314</c:v>
                </c:pt>
                <c:pt idx="616">
                  <c:v>340.17282176895077</c:v>
                </c:pt>
                <c:pt idx="617">
                  <c:v>344.43710325459188</c:v>
                </c:pt>
                <c:pt idx="618">
                  <c:v>342.27664284638433</c:v>
                </c:pt>
                <c:pt idx="619">
                  <c:v>342.69470250029894</c:v>
                </c:pt>
                <c:pt idx="620">
                  <c:v>344.30868314606079</c:v>
                </c:pt>
                <c:pt idx="621">
                  <c:v>343.48196274848823</c:v>
                </c:pt>
                <c:pt idx="622">
                  <c:v>344.04902288339258</c:v>
                </c:pt>
                <c:pt idx="623">
                  <c:v>345.05102383028844</c:v>
                </c:pt>
                <c:pt idx="624">
                  <c:v>345.99800408553307</c:v>
                </c:pt>
                <c:pt idx="625">
                  <c:v>344.43630231693624</c:v>
                </c:pt>
                <c:pt idx="626">
                  <c:v>347.97258362767707</c:v>
                </c:pt>
                <c:pt idx="627">
                  <c:v>348.0210645702378</c:v>
                </c:pt>
                <c:pt idx="628">
                  <c:v>347.11426344562079</c:v>
                </c:pt>
                <c:pt idx="629">
                  <c:v>346.36366379031148</c:v>
                </c:pt>
                <c:pt idx="630">
                  <c:v>348.35532379362354</c:v>
                </c:pt>
                <c:pt idx="631">
                  <c:v>346.72902360913048</c:v>
                </c:pt>
                <c:pt idx="632">
                  <c:v>348.24094430846048</c:v>
                </c:pt>
                <c:pt idx="633">
                  <c:v>348.47698436087012</c:v>
                </c:pt>
                <c:pt idx="634">
                  <c:v>347.3411243799676</c:v>
                </c:pt>
                <c:pt idx="635">
                  <c:v>347.9477638735807</c:v>
                </c:pt>
                <c:pt idx="636">
                  <c:v>347.14850446172244</c:v>
                </c:pt>
                <c:pt idx="637">
                  <c:v>348.32534451090817</c:v>
                </c:pt>
                <c:pt idx="638">
                  <c:v>349.48784405076651</c:v>
                </c:pt>
                <c:pt idx="639">
                  <c:v>348.39530362116011</c:v>
                </c:pt>
                <c:pt idx="640">
                  <c:v>350.2962043495678</c:v>
                </c:pt>
                <c:pt idx="641">
                  <c:v>349.13208430794106</c:v>
                </c:pt>
                <c:pt idx="642">
                  <c:v>348.53300343062239</c:v>
                </c:pt>
                <c:pt idx="643">
                  <c:v>350.12730522444963</c:v>
                </c:pt>
                <c:pt idx="644">
                  <c:v>349.64222385256903</c:v>
                </c:pt>
                <c:pt idx="645">
                  <c:v>350.47106580360617</c:v>
                </c:pt>
                <c:pt idx="646">
                  <c:v>351.07508455470418</c:v>
                </c:pt>
                <c:pt idx="647">
                  <c:v>351.10244495755012</c:v>
                </c:pt>
                <c:pt idx="648">
                  <c:v>351.55544598235355</c:v>
                </c:pt>
                <c:pt idx="649">
                  <c:v>351.49536448230606</c:v>
                </c:pt>
                <c:pt idx="650">
                  <c:v>352.96800570888678</c:v>
                </c:pt>
                <c:pt idx="651">
                  <c:v>352.54742589532538</c:v>
                </c:pt>
                <c:pt idx="652">
                  <c:v>353.04888551094109</c:v>
                </c:pt>
                <c:pt idx="653">
                  <c:v>351.55412536654467</c:v>
                </c:pt>
                <c:pt idx="654">
                  <c:v>352.34966507491845</c:v>
                </c:pt>
                <c:pt idx="655">
                  <c:v>351.720305028925</c:v>
                </c:pt>
                <c:pt idx="656">
                  <c:v>354.82096566198987</c:v>
                </c:pt>
                <c:pt idx="657">
                  <c:v>355.02984647729033</c:v>
                </c:pt>
                <c:pt idx="658">
                  <c:v>354.73384599680435</c:v>
                </c:pt>
                <c:pt idx="659">
                  <c:v>355.85758574206665</c:v>
                </c:pt>
                <c:pt idx="660">
                  <c:v>353.83048517881525</c:v>
                </c:pt>
                <c:pt idx="661">
                  <c:v>354.95766709335112</c:v>
                </c:pt>
                <c:pt idx="662">
                  <c:v>356.38368629779046</c:v>
                </c:pt>
                <c:pt idx="663">
                  <c:v>357.25806621116527</c:v>
                </c:pt>
                <c:pt idx="664">
                  <c:v>357.0855274763282</c:v>
                </c:pt>
                <c:pt idx="665">
                  <c:v>357.40312719647659</c:v>
                </c:pt>
                <c:pt idx="666">
                  <c:v>358.98188707449293</c:v>
                </c:pt>
                <c:pt idx="667">
                  <c:v>358.03460693328884</c:v>
                </c:pt>
                <c:pt idx="668">
                  <c:v>360.77204792745647</c:v>
                </c:pt>
                <c:pt idx="669">
                  <c:v>360.52814751014722</c:v>
                </c:pt>
                <c:pt idx="670">
                  <c:v>358.79754661643227</c:v>
                </c:pt>
                <c:pt idx="671">
                  <c:v>360.65856810017169</c:v>
                </c:pt>
                <c:pt idx="672">
                  <c:v>361.55406855326117</c:v>
                </c:pt>
                <c:pt idx="673">
                  <c:v>361.91830892200801</c:v>
                </c:pt>
                <c:pt idx="674">
                  <c:v>362.01016902052754</c:v>
                </c:pt>
                <c:pt idx="675">
                  <c:v>362.07992882768838</c:v>
                </c:pt>
                <c:pt idx="676">
                  <c:v>361.50932780328782</c:v>
                </c:pt>
                <c:pt idx="677">
                  <c:v>363.32662926690335</c:v>
                </c:pt>
                <c:pt idx="678">
                  <c:v>365.45076994639601</c:v>
                </c:pt>
                <c:pt idx="679">
                  <c:v>363.61164945092418</c:v>
                </c:pt>
                <c:pt idx="680">
                  <c:v>364.96920897490884</c:v>
                </c:pt>
                <c:pt idx="681">
                  <c:v>362.39470850223063</c:v>
                </c:pt>
                <c:pt idx="682">
                  <c:v>363.47656852133127</c:v>
                </c:pt>
                <c:pt idx="683">
                  <c:v>363.41032911456387</c:v>
                </c:pt>
                <c:pt idx="684">
                  <c:v>363.60194879206233</c:v>
                </c:pt>
                <c:pt idx="685">
                  <c:v>363.53742860728596</c:v>
                </c:pt>
                <c:pt idx="686">
                  <c:v>346.85792428025491</c:v>
                </c:pt>
                <c:pt idx="687">
                  <c:v>348.05598358937812</c:v>
                </c:pt>
                <c:pt idx="688">
                  <c:v>346.32944326331267</c:v>
                </c:pt>
                <c:pt idx="689">
                  <c:v>347.21604399519606</c:v>
                </c:pt>
                <c:pt idx="690">
                  <c:v>348.43992516180799</c:v>
                </c:pt>
                <c:pt idx="691">
                  <c:v>347.47456431868926</c:v>
                </c:pt>
                <c:pt idx="692">
                  <c:v>348.44244345880901</c:v>
                </c:pt>
                <c:pt idx="693">
                  <c:v>349.25504500189373</c:v>
                </c:pt>
                <c:pt idx="694">
                  <c:v>347.62874481740067</c:v>
                </c:pt>
                <c:pt idx="695">
                  <c:v>349.4695845348636</c:v>
                </c:pt>
                <c:pt idx="696">
                  <c:v>349.0686835732368</c:v>
                </c:pt>
                <c:pt idx="697">
                  <c:v>349.66826550225176</c:v>
                </c:pt>
                <c:pt idx="698">
                  <c:v>350.24592409125046</c:v>
                </c:pt>
                <c:pt idx="699">
                  <c:v>350.31528529222919</c:v>
                </c:pt>
                <c:pt idx="700">
                  <c:v>350.97554476791908</c:v>
                </c:pt>
                <c:pt idx="701">
                  <c:v>351.92736603936601</c:v>
                </c:pt>
                <c:pt idx="702">
                  <c:v>351.42702587382252</c:v>
                </c:pt>
                <c:pt idx="703">
                  <c:v>352.28354487747646</c:v>
                </c:pt>
                <c:pt idx="704">
                  <c:v>352.48696627819857</c:v>
                </c:pt>
                <c:pt idx="705">
                  <c:v>351.68586470973236</c:v>
                </c:pt>
                <c:pt idx="706">
                  <c:v>353.77102580243508</c:v>
                </c:pt>
                <c:pt idx="707">
                  <c:v>353.0348653766759</c:v>
                </c:pt>
                <c:pt idx="708">
                  <c:v>352.16954537203844</c:v>
                </c:pt>
                <c:pt idx="709">
                  <c:v>353.26512563944488</c:v>
                </c:pt>
                <c:pt idx="710">
                  <c:v>353.61546508325199</c:v>
                </c:pt>
                <c:pt idx="711">
                  <c:v>353.0766463826148</c:v>
                </c:pt>
                <c:pt idx="712">
                  <c:v>353.85048626845776</c:v>
                </c:pt>
                <c:pt idx="713">
                  <c:v>354.25490576783227</c:v>
                </c:pt>
                <c:pt idx="714">
                  <c:v>354.31356606920247</c:v>
                </c:pt>
                <c:pt idx="715">
                  <c:v>353.85572589084228</c:v>
                </c:pt>
                <c:pt idx="716">
                  <c:v>355.0645661933396</c:v>
                </c:pt>
                <c:pt idx="717">
                  <c:v>355.28364685655231</c:v>
                </c:pt>
                <c:pt idx="718">
                  <c:v>355.72118605931053</c:v>
                </c:pt>
                <c:pt idx="719">
                  <c:v>356.45768734923485</c:v>
                </c:pt>
                <c:pt idx="720">
                  <c:v>357.75828716738323</c:v>
                </c:pt>
                <c:pt idx="721">
                  <c:v>356.96246619950711</c:v>
                </c:pt>
                <c:pt idx="722">
                  <c:v>357.58314631648824</c:v>
                </c:pt>
                <c:pt idx="723">
                  <c:v>358.9791676117552</c:v>
                </c:pt>
                <c:pt idx="724">
                  <c:v>358.5163876969699</c:v>
                </c:pt>
                <c:pt idx="725">
                  <c:v>358.33728686129376</c:v>
                </c:pt>
                <c:pt idx="726">
                  <c:v>359.77580814374397</c:v>
                </c:pt>
                <c:pt idx="727">
                  <c:v>360.90256723770352</c:v>
                </c:pt>
                <c:pt idx="728">
                  <c:v>360.23554822072919</c:v>
                </c:pt>
                <c:pt idx="729">
                  <c:v>359.83406797628641</c:v>
                </c:pt>
                <c:pt idx="730">
                  <c:v>360.73458825956652</c:v>
                </c:pt>
                <c:pt idx="731">
                  <c:v>361.28318771283108</c:v>
                </c:pt>
                <c:pt idx="732">
                  <c:v>361.36374900246886</c:v>
                </c:pt>
                <c:pt idx="733">
                  <c:v>361.7824084283024</c:v>
                </c:pt>
                <c:pt idx="734">
                  <c:v>362.13242749704727</c:v>
                </c:pt>
                <c:pt idx="735">
                  <c:v>362.69818936789113</c:v>
                </c:pt>
                <c:pt idx="736">
                  <c:v>361.9395076928426</c:v>
                </c:pt>
                <c:pt idx="737">
                  <c:v>363.66262820138303</c:v>
                </c:pt>
                <c:pt idx="738">
                  <c:v>363.59438831312218</c:v>
                </c:pt>
                <c:pt idx="739">
                  <c:v>362.63710762709684</c:v>
                </c:pt>
                <c:pt idx="740">
                  <c:v>365.25986925014189</c:v>
                </c:pt>
                <c:pt idx="741">
                  <c:v>364.96678939813046</c:v>
                </c:pt>
                <c:pt idx="742">
                  <c:v>367.56146977443956</c:v>
                </c:pt>
                <c:pt idx="743">
                  <c:v>367.56661067660133</c:v>
                </c:pt>
                <c:pt idx="744">
                  <c:v>367.91855013307401</c:v>
                </c:pt>
                <c:pt idx="745">
                  <c:v>369.90325129201051</c:v>
                </c:pt>
                <c:pt idx="746">
                  <c:v>372.52467181014379</c:v>
                </c:pt>
                <c:pt idx="747">
                  <c:v>370.99973121729528</c:v>
                </c:pt>
                <c:pt idx="748">
                  <c:v>369.08953029885367</c:v>
                </c:pt>
                <c:pt idx="749">
                  <c:v>370.75127104328607</c:v>
                </c:pt>
                <c:pt idx="750">
                  <c:v>371.02527181528177</c:v>
                </c:pt>
                <c:pt idx="751">
                  <c:v>370.99367016815233</c:v>
                </c:pt>
                <c:pt idx="752">
                  <c:v>371.6850116128183</c:v>
                </c:pt>
                <c:pt idx="753">
                  <c:v>373.70181174528898</c:v>
                </c:pt>
                <c:pt idx="754">
                  <c:v>373.30325212932075</c:v>
                </c:pt>
                <c:pt idx="755">
                  <c:v>376.86429358949528</c:v>
                </c:pt>
                <c:pt idx="756">
                  <c:v>376.75989229740492</c:v>
                </c:pt>
                <c:pt idx="757">
                  <c:v>378.01681307363509</c:v>
                </c:pt>
                <c:pt idx="758">
                  <c:v>377.15999232137608</c:v>
                </c:pt>
                <c:pt idx="759">
                  <c:v>378.53855317575</c:v>
                </c:pt>
                <c:pt idx="760">
                  <c:v>378.54753299072172</c:v>
                </c:pt>
                <c:pt idx="761">
                  <c:v>378.67059426754281</c:v>
                </c:pt>
                <c:pt idx="762">
                  <c:v>377.82783276510884</c:v>
                </c:pt>
                <c:pt idx="763">
                  <c:v>379.57031361316734</c:v>
                </c:pt>
                <c:pt idx="764">
                  <c:v>379.64189322518763</c:v>
                </c:pt>
                <c:pt idx="765">
                  <c:v>379.96273394887277</c:v>
                </c:pt>
                <c:pt idx="766">
                  <c:v>381.67425389992638</c:v>
                </c:pt>
                <c:pt idx="767">
                  <c:v>381.37037442808372</c:v>
                </c:pt>
                <c:pt idx="768">
                  <c:v>381.71949383895026</c:v>
                </c:pt>
                <c:pt idx="769">
                  <c:v>381.15099387891149</c:v>
                </c:pt>
                <c:pt idx="770">
                  <c:v>381.62711406227743</c:v>
                </c:pt>
                <c:pt idx="771">
                  <c:v>382.99293441998947</c:v>
                </c:pt>
                <c:pt idx="772">
                  <c:v>382.06515431673182</c:v>
                </c:pt>
                <c:pt idx="773">
                  <c:v>383.43665574386182</c:v>
                </c:pt>
                <c:pt idx="774">
                  <c:v>382.83535459285582</c:v>
                </c:pt>
                <c:pt idx="775">
                  <c:v>383.84401449816789</c:v>
                </c:pt>
                <c:pt idx="776">
                  <c:v>383.84561451083346</c:v>
                </c:pt>
                <c:pt idx="777">
                  <c:v>384.73463481949511</c:v>
                </c:pt>
                <c:pt idx="778">
                  <c:v>385.09051563429188</c:v>
                </c:pt>
                <c:pt idx="779">
                  <c:v>385.36329451070128</c:v>
                </c:pt>
                <c:pt idx="780">
                  <c:v>384.99813585761905</c:v>
                </c:pt>
                <c:pt idx="781">
                  <c:v>386.16377581814584</c:v>
                </c:pt>
                <c:pt idx="782">
                  <c:v>385.59045533100749</c:v>
                </c:pt>
                <c:pt idx="783">
                  <c:v>385.51625497647211</c:v>
                </c:pt>
                <c:pt idx="784">
                  <c:v>386.8248362314913</c:v>
                </c:pt>
                <c:pt idx="785">
                  <c:v>386.3206552904922</c:v>
                </c:pt>
              </c:numCache>
            </c:numRef>
          </c:val>
        </c:ser>
        <c:ser>
          <c:idx val="6"/>
          <c:order val="6"/>
          <c:tx>
            <c:strRef>
              <c:f>Sheet2!$N$1</c:f>
              <c:strCache>
                <c:ptCount val="1"/>
                <c:pt idx="0">
                  <c:v>frq3_103_11201703048p1400313</c:v>
                </c:pt>
              </c:strCache>
            </c:strRef>
          </c:tx>
          <c:val>
            <c:numRef>
              <c:f>Sheet2!$N$2:$N$787</c:f>
              <c:numCache>
                <c:formatCode>General</c:formatCode>
                <c:ptCount val="786"/>
                <c:pt idx="0">
                  <c:v>0</c:v>
                </c:pt>
                <c:pt idx="1">
                  <c:v>-1.4988985569839879</c:v>
                </c:pt>
                <c:pt idx="2">
                  <c:v>-0.79935978877658476</c:v>
                </c:pt>
                <c:pt idx="3">
                  <c:v>-4.8215801147708364</c:v>
                </c:pt>
                <c:pt idx="4">
                  <c:v>-3.5026801423201364</c:v>
                </c:pt>
                <c:pt idx="5">
                  <c:v>-2.9813387807077398</c:v>
                </c:pt>
                <c:pt idx="6">
                  <c:v>-2.636779215314867</c:v>
                </c:pt>
                <c:pt idx="7">
                  <c:v>1.3014209096039313</c:v>
                </c:pt>
                <c:pt idx="8">
                  <c:v>-0.12769923174006728</c:v>
                </c:pt>
                <c:pt idx="9">
                  <c:v>1.8186402373203447</c:v>
                </c:pt>
                <c:pt idx="10">
                  <c:v>1.1323411514141812</c:v>
                </c:pt>
                <c:pt idx="11">
                  <c:v>3.2846202651386305</c:v>
                </c:pt>
                <c:pt idx="12">
                  <c:v>-1.7639194457269538</c:v>
                </c:pt>
                <c:pt idx="13">
                  <c:v>-1.3648197653280869</c:v>
                </c:pt>
                <c:pt idx="14">
                  <c:v>0.59736150142113276</c:v>
                </c:pt>
                <c:pt idx="15">
                  <c:v>-1.4907196817751043</c:v>
                </c:pt>
                <c:pt idx="16">
                  <c:v>-2.9202589182960557</c:v>
                </c:pt>
                <c:pt idx="17">
                  <c:v>-3.0904786153671164</c:v>
                </c:pt>
                <c:pt idx="18">
                  <c:v>-1.2220796733484991</c:v>
                </c:pt>
                <c:pt idx="19">
                  <c:v>-2.5216994050141497</c:v>
                </c:pt>
                <c:pt idx="20">
                  <c:v>-2.6575793746083312</c:v>
                </c:pt>
                <c:pt idx="21">
                  <c:v>-3.6269595574162703</c:v>
                </c:pt>
                <c:pt idx="22">
                  <c:v>-0.42531827466902045</c:v>
                </c:pt>
                <c:pt idx="23">
                  <c:v>-2.5020000690521473</c:v>
                </c:pt>
                <c:pt idx="24">
                  <c:v>-1.3670586648956291</c:v>
                </c:pt>
                <c:pt idx="25">
                  <c:v>0.47036076164265311</c:v>
                </c:pt>
                <c:pt idx="26">
                  <c:v>-2.4538395139619871</c:v>
                </c:pt>
                <c:pt idx="27">
                  <c:v>-1.2862794665219421</c:v>
                </c:pt>
                <c:pt idx="28">
                  <c:v>-2.1611788326376908</c:v>
                </c:pt>
                <c:pt idx="29">
                  <c:v>-2.3449194714398578</c:v>
                </c:pt>
                <c:pt idx="30">
                  <c:v>0.4145410093630309</c:v>
                </c:pt>
                <c:pt idx="31">
                  <c:v>-1.3491791333242165</c:v>
                </c:pt>
                <c:pt idx="32">
                  <c:v>-1.8290188965469216</c:v>
                </c:pt>
                <c:pt idx="33">
                  <c:v>-2.4639387764039293</c:v>
                </c:pt>
                <c:pt idx="34">
                  <c:v>0.81734176583569684</c:v>
                </c:pt>
                <c:pt idx="35">
                  <c:v>-1.8730387912887898</c:v>
                </c:pt>
                <c:pt idx="36">
                  <c:v>-1.1081994065764817</c:v>
                </c:pt>
                <c:pt idx="37">
                  <c:v>1.1525210498457559</c:v>
                </c:pt>
                <c:pt idx="38">
                  <c:v>-0.69337900042881562</c:v>
                </c:pt>
                <c:pt idx="39">
                  <c:v>-2.4057795417142964</c:v>
                </c:pt>
                <c:pt idx="40">
                  <c:v>-3.8801600995239429</c:v>
                </c:pt>
                <c:pt idx="41">
                  <c:v>-4.3793788237289357</c:v>
                </c:pt>
                <c:pt idx="42">
                  <c:v>0.31630137459488378</c:v>
                </c:pt>
                <c:pt idx="43">
                  <c:v>-0.30921959742700061</c:v>
                </c:pt>
                <c:pt idx="44">
                  <c:v>-2.7152189312785429</c:v>
                </c:pt>
                <c:pt idx="45">
                  <c:v>0.11388026677201747</c:v>
                </c:pt>
                <c:pt idx="46">
                  <c:v>0.21444075749786642</c:v>
                </c:pt>
                <c:pt idx="47">
                  <c:v>-0.17443858851905017</c:v>
                </c:pt>
                <c:pt idx="48">
                  <c:v>1.4101602755386637</c:v>
                </c:pt>
                <c:pt idx="49">
                  <c:v>1.1329409231785312</c:v>
                </c:pt>
                <c:pt idx="50">
                  <c:v>0.95576052087959573</c:v>
                </c:pt>
                <c:pt idx="51">
                  <c:v>-1.2183394817248512</c:v>
                </c:pt>
                <c:pt idx="52">
                  <c:v>0.95858056575917894</c:v>
                </c:pt>
                <c:pt idx="53">
                  <c:v>1.4016815144476051</c:v>
                </c:pt>
                <c:pt idx="54">
                  <c:v>4.7408214054946889</c:v>
                </c:pt>
                <c:pt idx="55">
                  <c:v>1.9678418456059259</c:v>
                </c:pt>
                <c:pt idx="56">
                  <c:v>2.0117611575053256</c:v>
                </c:pt>
                <c:pt idx="57">
                  <c:v>1.1088010409860625</c:v>
                </c:pt>
                <c:pt idx="58">
                  <c:v>4.1515214326328929</c:v>
                </c:pt>
                <c:pt idx="59">
                  <c:v>2.9271413924242324</c:v>
                </c:pt>
                <c:pt idx="60">
                  <c:v>4.1393211063704962</c:v>
                </c:pt>
                <c:pt idx="61">
                  <c:v>3.4158603854626395</c:v>
                </c:pt>
                <c:pt idx="62">
                  <c:v>1.3205204738015834</c:v>
                </c:pt>
                <c:pt idx="63">
                  <c:v>6.3790216113620231</c:v>
                </c:pt>
                <c:pt idx="64">
                  <c:v>3.364380596571015</c:v>
                </c:pt>
                <c:pt idx="65">
                  <c:v>5.8382211950224105</c:v>
                </c:pt>
                <c:pt idx="66">
                  <c:v>2.1893401658836735</c:v>
                </c:pt>
                <c:pt idx="67">
                  <c:v>6.0218407618845688</c:v>
                </c:pt>
                <c:pt idx="68">
                  <c:v>3.0344409335954792</c:v>
                </c:pt>
                <c:pt idx="69">
                  <c:v>2.9801410998242712</c:v>
                </c:pt>
                <c:pt idx="70">
                  <c:v>4.1336605275137899</c:v>
                </c:pt>
                <c:pt idx="71">
                  <c:v>4.1910001983018272</c:v>
                </c:pt>
                <c:pt idx="72">
                  <c:v>4.3597018395097038</c:v>
                </c:pt>
                <c:pt idx="73">
                  <c:v>3.1215605763351508</c:v>
                </c:pt>
                <c:pt idx="74">
                  <c:v>6.1677417628209943</c:v>
                </c:pt>
                <c:pt idx="75">
                  <c:v>6.4823015641249873</c:v>
                </c:pt>
                <c:pt idx="76">
                  <c:v>8.1544615178420958</c:v>
                </c:pt>
                <c:pt idx="77">
                  <c:v>6.8826212771500934</c:v>
                </c:pt>
                <c:pt idx="78">
                  <c:v>5.5203011817218739</c:v>
                </c:pt>
                <c:pt idx="79">
                  <c:v>5.5777414353523795</c:v>
                </c:pt>
                <c:pt idx="80">
                  <c:v>5.3701812893374594</c:v>
                </c:pt>
                <c:pt idx="81">
                  <c:v>6.8753420595877346</c:v>
                </c:pt>
                <c:pt idx="82">
                  <c:v>7.4522014249523476</c:v>
                </c:pt>
                <c:pt idx="83">
                  <c:v>7.9387206339730607</c:v>
                </c:pt>
                <c:pt idx="84">
                  <c:v>8.7936021517923226</c:v>
                </c:pt>
                <c:pt idx="85">
                  <c:v>4.1916204591637163</c:v>
                </c:pt>
                <c:pt idx="86">
                  <c:v>7.5731411171494774</c:v>
                </c:pt>
                <c:pt idx="87">
                  <c:v>4.3797811550988097</c:v>
                </c:pt>
                <c:pt idx="88">
                  <c:v>3.740040749384232</c:v>
                </c:pt>
                <c:pt idx="89">
                  <c:v>4.5031609125484193</c:v>
                </c:pt>
                <c:pt idx="90">
                  <c:v>8.1813003729741389</c:v>
                </c:pt>
                <c:pt idx="91">
                  <c:v>6.8850203642074934</c:v>
                </c:pt>
                <c:pt idx="92">
                  <c:v>7.3200411578842726</c:v>
                </c:pt>
                <c:pt idx="93">
                  <c:v>8.5176009694132002</c:v>
                </c:pt>
                <c:pt idx="94">
                  <c:v>8.9731015474037292</c:v>
                </c:pt>
                <c:pt idx="95">
                  <c:v>8.9478608418797982</c:v>
                </c:pt>
                <c:pt idx="96">
                  <c:v>7.80938041178457</c:v>
                </c:pt>
                <c:pt idx="97">
                  <c:v>9.3725011136847716</c:v>
                </c:pt>
                <c:pt idx="98">
                  <c:v>7.2080812783453139</c:v>
                </c:pt>
                <c:pt idx="99">
                  <c:v>8.2580208673896944</c:v>
                </c:pt>
                <c:pt idx="100">
                  <c:v>4.7708006804860306</c:v>
                </c:pt>
                <c:pt idx="101">
                  <c:v>6.9368205280788313</c:v>
                </c:pt>
                <c:pt idx="102">
                  <c:v>6.5742808482720783</c:v>
                </c:pt>
                <c:pt idx="103">
                  <c:v>6.8568608936067408</c:v>
                </c:pt>
                <c:pt idx="104">
                  <c:v>4.9603006183421412</c:v>
                </c:pt>
                <c:pt idx="105">
                  <c:v>9.2599209732839238</c:v>
                </c:pt>
                <c:pt idx="106">
                  <c:v>6.1495604827221761</c:v>
                </c:pt>
                <c:pt idx="107">
                  <c:v>8.4568209928836904</c:v>
                </c:pt>
                <c:pt idx="108">
                  <c:v>7.9938214051935548</c:v>
                </c:pt>
                <c:pt idx="109">
                  <c:v>9.1060608892758594</c:v>
                </c:pt>
                <c:pt idx="110">
                  <c:v>8.0800413902867021</c:v>
                </c:pt>
                <c:pt idx="111">
                  <c:v>8.515680582180142</c:v>
                </c:pt>
                <c:pt idx="112">
                  <c:v>10.691680482920107</c:v>
                </c:pt>
                <c:pt idx="113">
                  <c:v>10.6253609994739</c:v>
                </c:pt>
                <c:pt idx="114">
                  <c:v>10.608181822509305</c:v>
                </c:pt>
                <c:pt idx="115">
                  <c:v>7.5858611214312957</c:v>
                </c:pt>
                <c:pt idx="116">
                  <c:v>5.9410820526084223</c:v>
                </c:pt>
                <c:pt idx="117">
                  <c:v>6.814660803255463</c:v>
                </c:pt>
                <c:pt idx="118">
                  <c:v>12.99238075657839</c:v>
                </c:pt>
                <c:pt idx="119">
                  <c:v>14.419401696747164</c:v>
                </c:pt>
                <c:pt idx="120">
                  <c:v>14.00750191832155</c:v>
                </c:pt>
                <c:pt idx="121">
                  <c:v>9.0995006527726296</c:v>
                </c:pt>
                <c:pt idx="122">
                  <c:v>9.3517009543913066</c:v>
                </c:pt>
                <c:pt idx="123">
                  <c:v>8.4662012742665045</c:v>
                </c:pt>
                <c:pt idx="124">
                  <c:v>9.5558207946647542</c:v>
                </c:pt>
                <c:pt idx="125">
                  <c:v>8.7864421435247433</c:v>
                </c:pt>
                <c:pt idx="126">
                  <c:v>11.205241575403033</c:v>
                </c:pt>
                <c:pt idx="127">
                  <c:v>7.8155420422083886</c:v>
                </c:pt>
                <c:pt idx="128">
                  <c:v>7.9849403127326219</c:v>
                </c:pt>
                <c:pt idx="129">
                  <c:v>8.8903218680520553</c:v>
                </c:pt>
                <c:pt idx="130">
                  <c:v>11.196980743803989</c:v>
                </c:pt>
                <c:pt idx="131">
                  <c:v>9.009441755858596</c:v>
                </c:pt>
                <c:pt idx="132">
                  <c:v>10.403560930668746</c:v>
                </c:pt>
                <c:pt idx="133">
                  <c:v>11.168402178026284</c:v>
                </c:pt>
                <c:pt idx="134">
                  <c:v>9.0433605255132914</c:v>
                </c:pt>
                <c:pt idx="135">
                  <c:v>8.8842608204707059</c:v>
                </c:pt>
                <c:pt idx="136">
                  <c:v>6.4580815881875893</c:v>
                </c:pt>
                <c:pt idx="137">
                  <c:v>8.2551021023128737</c:v>
                </c:pt>
                <c:pt idx="138">
                  <c:v>8.3139616916093235</c:v>
                </c:pt>
                <c:pt idx="139">
                  <c:v>9.5558207946647542</c:v>
                </c:pt>
                <c:pt idx="140">
                  <c:v>9.1833811554557645</c:v>
                </c:pt>
                <c:pt idx="141">
                  <c:v>7.2966221193961625</c:v>
                </c:pt>
                <c:pt idx="142">
                  <c:v>9.7822607127400811</c:v>
                </c:pt>
                <c:pt idx="143">
                  <c:v>10.032441906928465</c:v>
                </c:pt>
                <c:pt idx="144">
                  <c:v>9.6995816162308763</c:v>
                </c:pt>
                <c:pt idx="145">
                  <c:v>12.702720796721074</c:v>
                </c:pt>
                <c:pt idx="146">
                  <c:v>11.793001140658873</c:v>
                </c:pt>
                <c:pt idx="147">
                  <c:v>11.099441463642661</c:v>
                </c:pt>
                <c:pt idx="148">
                  <c:v>12.297580557838398</c:v>
                </c:pt>
                <c:pt idx="149">
                  <c:v>9.5619805624433418</c:v>
                </c:pt>
                <c:pt idx="150">
                  <c:v>9.30880050943321</c:v>
                </c:pt>
                <c:pt idx="151">
                  <c:v>13.149081374563576</c:v>
                </c:pt>
                <c:pt idx="152">
                  <c:v>9.4545618119773174</c:v>
                </c:pt>
                <c:pt idx="153">
                  <c:v>11.786660696292889</c:v>
                </c:pt>
                <c:pt idx="154">
                  <c:v>10.83354140635071</c:v>
                </c:pt>
                <c:pt idx="155">
                  <c:v>11.468941848677289</c:v>
                </c:pt>
                <c:pt idx="156">
                  <c:v>11.865601463823676</c:v>
                </c:pt>
                <c:pt idx="157">
                  <c:v>11.591520668677612</c:v>
                </c:pt>
                <c:pt idx="158">
                  <c:v>10.737920650777209</c:v>
                </c:pt>
                <c:pt idx="159">
                  <c:v>7.6392612975559784</c:v>
                </c:pt>
                <c:pt idx="160">
                  <c:v>5.9616810462169489</c:v>
                </c:pt>
                <c:pt idx="161">
                  <c:v>6.0992802373592507</c:v>
                </c:pt>
                <c:pt idx="162">
                  <c:v>7.1894212984221539</c:v>
                </c:pt>
                <c:pt idx="163">
                  <c:v>5.1580613877972947</c:v>
                </c:pt>
                <c:pt idx="164">
                  <c:v>8.1141613256263359</c:v>
                </c:pt>
                <c:pt idx="165">
                  <c:v>6.7956804483525879</c:v>
                </c:pt>
                <c:pt idx="166">
                  <c:v>7.4733014701279865</c:v>
                </c:pt>
                <c:pt idx="167">
                  <c:v>7.4143412979890657</c:v>
                </c:pt>
                <c:pt idx="168">
                  <c:v>7.1044008568577075</c:v>
                </c:pt>
                <c:pt idx="169">
                  <c:v>7.4432216122941766</c:v>
                </c:pt>
                <c:pt idx="170">
                  <c:v>7.5829404937092431</c:v>
                </c:pt>
                <c:pt idx="171">
                  <c:v>7.4996411363381483</c:v>
                </c:pt>
                <c:pt idx="172">
                  <c:v>9.996301001513304</c:v>
                </c:pt>
                <c:pt idx="173">
                  <c:v>9.8440614188561248</c:v>
                </c:pt>
                <c:pt idx="174">
                  <c:v>9.9522811067714372</c:v>
                </c:pt>
                <c:pt idx="175">
                  <c:v>7.7566805902667069</c:v>
                </c:pt>
                <c:pt idx="176">
                  <c:v>9.644462218558072</c:v>
                </c:pt>
                <c:pt idx="177">
                  <c:v>9.8788817088025755</c:v>
                </c:pt>
                <c:pt idx="178">
                  <c:v>9.2779010876978045</c:v>
                </c:pt>
                <c:pt idx="179">
                  <c:v>8.2616604761708725</c:v>
                </c:pt>
                <c:pt idx="180">
                  <c:v>8.5317216829086551</c:v>
                </c:pt>
                <c:pt idx="181">
                  <c:v>9.0525619929539403</c:v>
                </c:pt>
                <c:pt idx="182">
                  <c:v>9.032462188267294</c:v>
                </c:pt>
                <c:pt idx="183">
                  <c:v>9.1209210729279828</c:v>
                </c:pt>
                <c:pt idx="184">
                  <c:v>10.454642113480958</c:v>
                </c:pt>
                <c:pt idx="185">
                  <c:v>9.3424007667534212</c:v>
                </c:pt>
                <c:pt idx="186">
                  <c:v>9.7718820535135045</c:v>
                </c:pt>
                <c:pt idx="187">
                  <c:v>10.172760560107882</c:v>
                </c:pt>
                <c:pt idx="188">
                  <c:v>10.813240435979125</c:v>
                </c:pt>
                <c:pt idx="189">
                  <c:v>11.360221109194866</c:v>
                </c:pt>
                <c:pt idx="190">
                  <c:v>12.515862089802379</c:v>
                </c:pt>
                <c:pt idx="191">
                  <c:v>12.663981501208808</c:v>
                </c:pt>
                <c:pt idx="192">
                  <c:v>10.52602054137429</c:v>
                </c:pt>
                <c:pt idx="193">
                  <c:v>8.2401618249158215</c:v>
                </c:pt>
                <c:pt idx="194">
                  <c:v>10.985961665595285</c:v>
                </c:pt>
                <c:pt idx="195">
                  <c:v>11.808561678917815</c:v>
                </c:pt>
                <c:pt idx="196">
                  <c:v>9.5646217933807574</c:v>
                </c:pt>
                <c:pt idx="197">
                  <c:v>8.5652418464839375</c:v>
                </c:pt>
                <c:pt idx="198">
                  <c:v>11.952922272248285</c:v>
                </c:pt>
                <c:pt idx="199">
                  <c:v>12.261860610245421</c:v>
                </c:pt>
                <c:pt idx="200">
                  <c:v>13.922181590874926</c:v>
                </c:pt>
                <c:pt idx="201">
                  <c:v>12.166861978179041</c:v>
                </c:pt>
                <c:pt idx="202">
                  <c:v>13.661102059440548</c:v>
                </c:pt>
                <c:pt idx="203">
                  <c:v>10.09936116213902</c:v>
                </c:pt>
                <c:pt idx="204">
                  <c:v>11.581201614098424</c:v>
                </c:pt>
                <c:pt idx="205">
                  <c:v>12.525860769401854</c:v>
                </c:pt>
                <c:pt idx="206">
                  <c:v>11.151141044671531</c:v>
                </c:pt>
                <c:pt idx="207">
                  <c:v>11.841880676808161</c:v>
                </c:pt>
                <c:pt idx="208">
                  <c:v>10.120360624472191</c:v>
                </c:pt>
                <c:pt idx="209">
                  <c:v>12.293341177292866</c:v>
                </c:pt>
                <c:pt idx="210">
                  <c:v>9.9152405437097517</c:v>
                </c:pt>
                <c:pt idx="211">
                  <c:v>9.3697611625501178</c:v>
                </c:pt>
                <c:pt idx="212">
                  <c:v>10.224242211644738</c:v>
                </c:pt>
                <c:pt idx="213">
                  <c:v>9.428821917531506</c:v>
                </c:pt>
                <c:pt idx="214">
                  <c:v>9.8731205471034009</c:v>
                </c:pt>
                <c:pt idx="215">
                  <c:v>9.7671211323033233</c:v>
                </c:pt>
                <c:pt idx="216">
                  <c:v>10.830302266294174</c:v>
                </c:pt>
                <c:pt idx="217">
                  <c:v>9.7434022079330376</c:v>
                </c:pt>
                <c:pt idx="218">
                  <c:v>10.386402242801692</c:v>
                </c:pt>
                <c:pt idx="219">
                  <c:v>9.2657603660827963</c:v>
                </c:pt>
                <c:pt idx="220">
                  <c:v>11.538200586297858</c:v>
                </c:pt>
                <c:pt idx="221">
                  <c:v>10.866141423181928</c:v>
                </c:pt>
                <c:pt idx="222">
                  <c:v>10.055762225219338</c:v>
                </c:pt>
                <c:pt idx="223">
                  <c:v>10.117641162435078</c:v>
                </c:pt>
                <c:pt idx="224">
                  <c:v>9.7649008591880886</c:v>
                </c:pt>
                <c:pt idx="225">
                  <c:v>13.585501014808763</c:v>
                </c:pt>
                <c:pt idx="226">
                  <c:v>9.5293805456121241</c:v>
                </c:pt>
                <c:pt idx="227">
                  <c:v>11.278640973371891</c:v>
                </c:pt>
                <c:pt idx="228">
                  <c:v>11.115201304941309</c:v>
                </c:pt>
                <c:pt idx="229">
                  <c:v>11.680340906513095</c:v>
                </c:pt>
                <c:pt idx="230">
                  <c:v>12.355341186448618</c:v>
                </c:pt>
                <c:pt idx="231">
                  <c:v>14.438581354689745</c:v>
                </c:pt>
                <c:pt idx="232">
                  <c:v>14.350141096481366</c:v>
                </c:pt>
                <c:pt idx="233">
                  <c:v>16.964602096639585</c:v>
                </c:pt>
                <c:pt idx="234">
                  <c:v>18.64594116605457</c:v>
                </c:pt>
                <c:pt idx="235">
                  <c:v>17.401962372726373</c:v>
                </c:pt>
                <c:pt idx="236">
                  <c:v>17.029021681950272</c:v>
                </c:pt>
                <c:pt idx="237">
                  <c:v>16.825902082165818</c:v>
                </c:pt>
                <c:pt idx="238">
                  <c:v>16.394921365994861</c:v>
                </c:pt>
                <c:pt idx="239">
                  <c:v>14.498862142297373</c:v>
                </c:pt>
                <c:pt idx="240">
                  <c:v>15.935661969928374</c:v>
                </c:pt>
                <c:pt idx="241">
                  <c:v>16.012382464343929</c:v>
                </c:pt>
                <c:pt idx="242">
                  <c:v>17.01468117631757</c:v>
                </c:pt>
                <c:pt idx="243">
                  <c:v>16.080041189711153</c:v>
                </c:pt>
                <c:pt idx="244">
                  <c:v>14.989501522568839</c:v>
                </c:pt>
                <c:pt idx="245">
                  <c:v>17.337840810652629</c:v>
                </c:pt>
                <c:pt idx="246">
                  <c:v>16.96178205176</c:v>
                </c:pt>
                <c:pt idx="247">
                  <c:v>17.610122290505643</c:v>
                </c:pt>
                <c:pt idx="248">
                  <c:v>15.655400917906181</c:v>
                </c:pt>
                <c:pt idx="249">
                  <c:v>16.198442096458567</c:v>
                </c:pt>
                <c:pt idx="250">
                  <c:v>17.761560935713536</c:v>
                </c:pt>
                <c:pt idx="251">
                  <c:v>18.758500817357877</c:v>
                </c:pt>
                <c:pt idx="252">
                  <c:v>16.901301961112665</c:v>
                </c:pt>
                <c:pt idx="253">
                  <c:v>17.734802174326422</c:v>
                </c:pt>
                <c:pt idx="254">
                  <c:v>15.209381204140934</c:v>
                </c:pt>
                <c:pt idx="255">
                  <c:v>17.377822490533905</c:v>
                </c:pt>
                <c:pt idx="256">
                  <c:v>12.43096085753271</c:v>
                </c:pt>
                <c:pt idx="257">
                  <c:v>15.800800867275495</c:v>
                </c:pt>
                <c:pt idx="258">
                  <c:v>12.361800840109382</c:v>
                </c:pt>
                <c:pt idx="259">
                  <c:v>13.896141810546942</c:v>
                </c:pt>
                <c:pt idx="260">
                  <c:v>15.359402376328111</c:v>
                </c:pt>
                <c:pt idx="261">
                  <c:v>14.426680914309523</c:v>
                </c:pt>
                <c:pt idx="262">
                  <c:v>-4.6590401039867775</c:v>
                </c:pt>
                <c:pt idx="263">
                  <c:v>-3.3594185096758968</c:v>
                </c:pt>
                <c:pt idx="264">
                  <c:v>-2.2929200045288121</c:v>
                </c:pt>
                <c:pt idx="265">
                  <c:v>-3.5344792217020671</c:v>
                </c:pt>
                <c:pt idx="266">
                  <c:v>-2.8042589612512736</c:v>
                </c:pt>
                <c:pt idx="267">
                  <c:v>-3.0947198585578763</c:v>
                </c:pt>
                <c:pt idx="268">
                  <c:v>-2.1315795372734532</c:v>
                </c:pt>
                <c:pt idx="269">
                  <c:v>-0.84297921479380944</c:v>
                </c:pt>
                <c:pt idx="270">
                  <c:v>0.39020182413085586</c:v>
                </c:pt>
                <c:pt idx="271">
                  <c:v>1.0765009100370193</c:v>
                </c:pt>
                <c:pt idx="272">
                  <c:v>-1.6258992967624675</c:v>
                </c:pt>
                <c:pt idx="273">
                  <c:v>-0.54545889206209408</c:v>
                </c:pt>
                <c:pt idx="274">
                  <c:v>1.2332816217671341</c:v>
                </c:pt>
                <c:pt idx="275">
                  <c:v>-0.78139830081501249</c:v>
                </c:pt>
                <c:pt idx="276">
                  <c:v>2.2753608479371144</c:v>
                </c:pt>
                <c:pt idx="277">
                  <c:v>-0.77099915249089579</c:v>
                </c:pt>
                <c:pt idx="278">
                  <c:v>11.445520947543949</c:v>
                </c:pt>
                <c:pt idx="279">
                  <c:v>17.664941802296273</c:v>
                </c:pt>
                <c:pt idx="280">
                  <c:v>21.438601435453027</c:v>
                </c:pt>
                <c:pt idx="281">
                  <c:v>20.691501883919813</c:v>
                </c:pt>
                <c:pt idx="282">
                  <c:v>22.116321177425665</c:v>
                </c:pt>
                <c:pt idx="283">
                  <c:v>15.63572207104172</c:v>
                </c:pt>
                <c:pt idx="284">
                  <c:v>20.038141816276891</c:v>
                </c:pt>
                <c:pt idx="285">
                  <c:v>-1.9582399094406344</c:v>
                </c:pt>
                <c:pt idx="286">
                  <c:v>-0.97149987308070385</c:v>
                </c:pt>
                <c:pt idx="287">
                  <c:v>-2.388918877084186</c:v>
                </c:pt>
                <c:pt idx="288">
                  <c:v>-0.1405198188643545</c:v>
                </c:pt>
                <c:pt idx="289">
                  <c:v>-0.29135869230789702</c:v>
                </c:pt>
                <c:pt idx="290">
                  <c:v>2.099581154851816</c:v>
                </c:pt>
                <c:pt idx="291">
                  <c:v>-0.14073961100160073</c:v>
                </c:pt>
                <c:pt idx="292">
                  <c:v>3.0951203272825203</c:v>
                </c:pt>
                <c:pt idx="293">
                  <c:v>2.241440215637188</c:v>
                </c:pt>
                <c:pt idx="294">
                  <c:v>1.6070213873472923</c:v>
                </c:pt>
                <c:pt idx="295">
                  <c:v>3.6463403810437889</c:v>
                </c:pt>
                <c:pt idx="296">
                  <c:v>3.8263408282223073</c:v>
                </c:pt>
                <c:pt idx="297">
                  <c:v>3.3775010695774772</c:v>
                </c:pt>
                <c:pt idx="298">
                  <c:v>5.2619411123246076</c:v>
                </c:pt>
                <c:pt idx="299">
                  <c:v>2.1822807404585616</c:v>
                </c:pt>
                <c:pt idx="300">
                  <c:v>4.195740630414468</c:v>
                </c:pt>
                <c:pt idx="301">
                  <c:v>2.3764205275848451</c:v>
                </c:pt>
                <c:pt idx="302">
                  <c:v>2.2502207252556521</c:v>
                </c:pt>
                <c:pt idx="303">
                  <c:v>1.0146201101760473</c:v>
                </c:pt>
                <c:pt idx="304">
                  <c:v>-1.0801386561729676</c:v>
                </c:pt>
                <c:pt idx="305">
                  <c:v>-2.2710991156488145</c:v>
                </c:pt>
                <c:pt idx="306">
                  <c:v>-2.0284187938052676</c:v>
                </c:pt>
                <c:pt idx="307">
                  <c:v>-1.3675597164627413</c:v>
                </c:pt>
                <c:pt idx="308">
                  <c:v>1.6231816973705839</c:v>
                </c:pt>
                <c:pt idx="309">
                  <c:v>3.7761611657018515</c:v>
                </c:pt>
                <c:pt idx="310">
                  <c:v>2.2547618543285872</c:v>
                </c:pt>
                <c:pt idx="311">
                  <c:v>2.3518801766677324</c:v>
                </c:pt>
                <c:pt idx="312">
                  <c:v>2.0359811334427231</c:v>
                </c:pt>
                <c:pt idx="313">
                  <c:v>4.9053805237090442</c:v>
                </c:pt>
                <c:pt idx="314">
                  <c:v>4.8076419405080095</c:v>
                </c:pt>
                <c:pt idx="315">
                  <c:v>2.2343603011145357</c:v>
                </c:pt>
                <c:pt idx="316">
                  <c:v>-5.7700595554428427</c:v>
                </c:pt>
                <c:pt idx="317">
                  <c:v>2.8746408739460745</c:v>
                </c:pt>
                <c:pt idx="318">
                  <c:v>14.400721227726464</c:v>
                </c:pt>
                <c:pt idx="319">
                  <c:v>5.3345414354894114</c:v>
                </c:pt>
                <c:pt idx="320">
                  <c:v>4.8526807021911802</c:v>
                </c:pt>
                <c:pt idx="321">
                  <c:v>8.8094607132882086</c:v>
                </c:pt>
                <c:pt idx="322">
                  <c:v>20.041760935960529</c:v>
                </c:pt>
                <c:pt idx="323">
                  <c:v>25.58284178787833</c:v>
                </c:pt>
                <c:pt idx="324">
                  <c:v>22.830781596577808</c:v>
                </c:pt>
                <c:pt idx="325">
                  <c:v>19.574222081842692</c:v>
                </c:pt>
                <c:pt idx="326">
                  <c:v>17.674441292973867</c:v>
                </c:pt>
                <c:pt idx="327">
                  <c:v>13.855862107428718</c:v>
                </c:pt>
                <c:pt idx="328">
                  <c:v>16.441541513479066</c:v>
                </c:pt>
                <c:pt idx="329">
                  <c:v>16.482340894616708</c:v>
                </c:pt>
                <c:pt idx="330">
                  <c:v>15.737681408335975</c:v>
                </c:pt>
                <c:pt idx="331">
                  <c:v>16.728161636319552</c:v>
                </c:pt>
                <c:pt idx="332">
                  <c:v>24.882122102594536</c:v>
                </c:pt>
                <c:pt idx="333">
                  <c:v>24.894322428856935</c:v>
                </c:pt>
                <c:pt idx="334">
                  <c:v>28.230841578064144</c:v>
                </c:pt>
                <c:pt idx="335">
                  <c:v>26.759381647976543</c:v>
                </c:pt>
                <c:pt idx="336">
                  <c:v>32.366001534988804</c:v>
                </c:pt>
                <c:pt idx="337">
                  <c:v>32.469182767554528</c:v>
                </c:pt>
                <c:pt idx="338">
                  <c:v>30.698121940012303</c:v>
                </c:pt>
                <c:pt idx="339">
                  <c:v>30.859942969737236</c:v>
                </c:pt>
                <c:pt idx="340">
                  <c:v>35.264681708284883</c:v>
                </c:pt>
                <c:pt idx="341">
                  <c:v>36.598702634720027</c:v>
                </c:pt>
                <c:pt idx="342">
                  <c:v>33.042521733432743</c:v>
                </c:pt>
                <c:pt idx="343">
                  <c:v>35.21116232286542</c:v>
                </c:pt>
                <c:pt idx="344">
                  <c:v>32.095042533249732</c:v>
                </c:pt>
                <c:pt idx="345">
                  <c:v>35.078502866875468</c:v>
                </c:pt>
                <c:pt idx="346">
                  <c:v>29.779802450919039</c:v>
                </c:pt>
                <c:pt idx="347">
                  <c:v>35.732302518792878</c:v>
                </c:pt>
                <c:pt idx="348">
                  <c:v>35.007223159179368</c:v>
                </c:pt>
                <c:pt idx="349">
                  <c:v>30.929002404318101</c:v>
                </c:pt>
                <c:pt idx="350">
                  <c:v>29.881981580350537</c:v>
                </c:pt>
                <c:pt idx="351">
                  <c:v>31.898581890165744</c:v>
                </c:pt>
                <c:pt idx="352">
                  <c:v>29.757802748096871</c:v>
                </c:pt>
                <c:pt idx="353">
                  <c:v>31.554322210655048</c:v>
                </c:pt>
                <c:pt idx="354">
                  <c:v>31.866482924901639</c:v>
                </c:pt>
                <c:pt idx="355">
                  <c:v>28.513822092123448</c:v>
                </c:pt>
                <c:pt idx="356">
                  <c:v>31.801063099101956</c:v>
                </c:pt>
                <c:pt idx="357">
                  <c:v>29.28564267116117</c:v>
                </c:pt>
                <c:pt idx="358">
                  <c:v>31.099322684231627</c:v>
                </c:pt>
                <c:pt idx="359">
                  <c:v>29.931842730536509</c:v>
                </c:pt>
                <c:pt idx="360">
                  <c:v>32.220722657559499</c:v>
                </c:pt>
                <c:pt idx="361">
                  <c:v>33.080081974513845</c:v>
                </c:pt>
                <c:pt idx="362">
                  <c:v>31.754722348402385</c:v>
                </c:pt>
                <c:pt idx="363">
                  <c:v>33.069682826189727</c:v>
                </c:pt>
                <c:pt idx="364">
                  <c:v>30.755262307760638</c:v>
                </c:pt>
                <c:pt idx="365">
                  <c:v>31.607321918055085</c:v>
                </c:pt>
                <c:pt idx="366">
                  <c:v>31.988221691902822</c:v>
                </c:pt>
                <c:pt idx="367">
                  <c:v>33.593741787194006</c:v>
                </c:pt>
                <c:pt idx="368">
                  <c:v>31.651542978481888</c:v>
                </c:pt>
                <c:pt idx="369">
                  <c:v>31.91694198420673</c:v>
                </c:pt>
                <c:pt idx="370">
                  <c:v>34.468022755093102</c:v>
                </c:pt>
                <c:pt idx="371">
                  <c:v>36.704722538617645</c:v>
                </c:pt>
                <c:pt idx="372">
                  <c:v>36.103922594100275</c:v>
                </c:pt>
                <c:pt idx="373">
                  <c:v>41.596863380025447</c:v>
                </c:pt>
                <c:pt idx="374">
                  <c:v>42.058423142952101</c:v>
                </c:pt>
                <c:pt idx="375">
                  <c:v>37.610381628076489</c:v>
                </c:pt>
                <c:pt idx="376">
                  <c:v>40.638882586030618</c:v>
                </c:pt>
                <c:pt idx="377">
                  <c:v>43.894222068139499</c:v>
                </c:pt>
                <c:pt idx="378">
                  <c:v>19.687401994007892</c:v>
                </c:pt>
                <c:pt idx="379">
                  <c:v>18.737400772182241</c:v>
                </c:pt>
                <c:pt idx="380">
                  <c:v>19.449542198021916</c:v>
                </c:pt>
                <c:pt idx="381">
                  <c:v>21.326041784149716</c:v>
                </c:pt>
                <c:pt idx="382">
                  <c:v>23.501741799007508</c:v>
                </c:pt>
                <c:pt idx="383">
                  <c:v>21.585580907978144</c:v>
                </c:pt>
                <c:pt idx="384">
                  <c:v>23.749881534022826</c:v>
                </c:pt>
                <c:pt idx="385">
                  <c:v>24.52452215794013</c:v>
                </c:pt>
                <c:pt idx="386">
                  <c:v>24.628321788722513</c:v>
                </c:pt>
                <c:pt idx="387">
                  <c:v>25.155722335271026</c:v>
                </c:pt>
                <c:pt idx="388">
                  <c:v>24.811341583820322</c:v>
                </c:pt>
                <c:pt idx="389">
                  <c:v>25.539941342920233</c:v>
                </c:pt>
                <c:pt idx="390">
                  <c:v>25.185282515085419</c:v>
                </c:pt>
                <c:pt idx="391">
                  <c:v>28.705141834370146</c:v>
                </c:pt>
                <c:pt idx="392">
                  <c:v>29.651801470651566</c:v>
                </c:pt>
                <c:pt idx="393">
                  <c:v>30.428962253566276</c:v>
                </c:pt>
                <c:pt idx="394">
                  <c:v>30.723642042320872</c:v>
                </c:pt>
                <c:pt idx="395">
                  <c:v>30.024121900565778</c:v>
                </c:pt>
                <c:pt idx="396">
                  <c:v>26.408682803902625</c:v>
                </c:pt>
                <c:pt idx="397">
                  <c:v>24.50938257750337</c:v>
                </c:pt>
                <c:pt idx="398">
                  <c:v>19.732641921375997</c:v>
                </c:pt>
                <c:pt idx="399">
                  <c:v>20.475062508089191</c:v>
                </c:pt>
                <c:pt idx="400">
                  <c:v>21.24224137521151</c:v>
                </c:pt>
                <c:pt idx="401">
                  <c:v>21.421021789763788</c:v>
                </c:pt>
                <c:pt idx="402">
                  <c:v>23.32234112359334</c:v>
                </c:pt>
                <c:pt idx="403">
                  <c:v>19.326801327886503</c:v>
                </c:pt>
                <c:pt idx="404">
                  <c:v>21.079481572290206</c:v>
                </c:pt>
                <c:pt idx="405">
                  <c:v>21.783161000845901</c:v>
                </c:pt>
                <c:pt idx="406">
                  <c:v>25.384362037364049</c:v>
                </c:pt>
                <c:pt idx="407">
                  <c:v>22.404761104656735</c:v>
                </c:pt>
                <c:pt idx="408">
                  <c:v>21.501082007078349</c:v>
                </c:pt>
                <c:pt idx="409">
                  <c:v>24.07698252566647</c:v>
                </c:pt>
                <c:pt idx="410">
                  <c:v>25.213762360665882</c:v>
                </c:pt>
                <c:pt idx="411">
                  <c:v>25.381342689444757</c:v>
                </c:pt>
                <c:pt idx="412">
                  <c:v>24.196821394532133</c:v>
                </c:pt>
                <c:pt idx="413">
                  <c:v>23.004741485272518</c:v>
                </c:pt>
                <c:pt idx="414">
                  <c:v>23.949581317163343</c:v>
                </c:pt>
                <c:pt idx="415">
                  <c:v>21.957601452010181</c:v>
                </c:pt>
                <c:pt idx="416">
                  <c:v>22.258562080483365</c:v>
                </c:pt>
                <c:pt idx="417">
                  <c:v>21.113621996727378</c:v>
                </c:pt>
                <c:pt idx="418">
                  <c:v>20.844261144596416</c:v>
                </c:pt>
                <c:pt idx="419">
                  <c:v>21.411941394263149</c:v>
                </c:pt>
                <c:pt idx="420">
                  <c:v>23.910201271691648</c:v>
                </c:pt>
                <c:pt idx="421">
                  <c:v>24.401961964392115</c:v>
                </c:pt>
                <c:pt idx="422">
                  <c:v>22.024341893278571</c:v>
                </c:pt>
                <c:pt idx="423">
                  <c:v>21.043441249717514</c:v>
                </c:pt>
                <c:pt idx="424">
                  <c:v>22.728321207716441</c:v>
                </c:pt>
                <c:pt idx="425">
                  <c:v>23.397862074480194</c:v>
                </c:pt>
                <c:pt idx="426">
                  <c:v>19.727681697126112</c:v>
                </c:pt>
                <c:pt idx="427">
                  <c:v>23.560901274186136</c:v>
                </c:pt>
                <c:pt idx="428">
                  <c:v>24.464742421899611</c:v>
                </c:pt>
                <c:pt idx="429">
                  <c:v>23.070241404817128</c:v>
                </c:pt>
                <c:pt idx="430">
                  <c:v>20.697961537580575</c:v>
                </c:pt>
                <c:pt idx="431">
                  <c:v>24.522301884824898</c:v>
                </c:pt>
                <c:pt idx="432">
                  <c:v>24.246002679208829</c:v>
                </c:pt>
                <c:pt idx="433">
                  <c:v>22.424941003088314</c:v>
                </c:pt>
                <c:pt idx="434">
                  <c:v>21.048801942692045</c:v>
                </c:pt>
                <c:pt idx="435">
                  <c:v>22.16154247834146</c:v>
                </c:pt>
                <c:pt idx="436">
                  <c:v>22.192521993821796</c:v>
                </c:pt>
                <c:pt idx="437">
                  <c:v>23.782181664971866</c:v>
                </c:pt>
                <c:pt idx="438">
                  <c:v>24.291121534636925</c:v>
                </c:pt>
                <c:pt idx="439">
                  <c:v>22.233541167096686</c:v>
                </c:pt>
                <c:pt idx="440">
                  <c:v>20.422781781748277</c:v>
                </c:pt>
                <c:pt idx="441">
                  <c:v>22.449362144710648</c:v>
                </c:pt>
                <c:pt idx="442">
                  <c:v>23.174022409147202</c:v>
                </c:pt>
                <c:pt idx="443">
                  <c:v>42.34504326579259</c:v>
                </c:pt>
                <c:pt idx="444">
                  <c:v>56.388082592474483</c:v>
                </c:pt>
                <c:pt idx="445">
                  <c:v>76.412563768627948</c:v>
                </c:pt>
                <c:pt idx="446">
                  <c:v>74.275824704064902</c:v>
                </c:pt>
                <c:pt idx="447">
                  <c:v>74.804523514339351</c:v>
                </c:pt>
                <c:pt idx="448">
                  <c:v>75.752423672344563</c:v>
                </c:pt>
                <c:pt idx="449">
                  <c:v>75.484783904406953</c:v>
                </c:pt>
                <c:pt idx="450">
                  <c:v>78.83158485528871</c:v>
                </c:pt>
                <c:pt idx="451">
                  <c:v>84.837283933602308</c:v>
                </c:pt>
                <c:pt idx="452">
                  <c:v>79.252583655667294</c:v>
                </c:pt>
                <c:pt idx="453">
                  <c:v>80.040544055630747</c:v>
                </c:pt>
                <c:pt idx="454">
                  <c:v>77.23838429555471</c:v>
                </c:pt>
                <c:pt idx="455">
                  <c:v>80.607203575710955</c:v>
                </c:pt>
                <c:pt idx="456">
                  <c:v>78.62786362109469</c:v>
                </c:pt>
                <c:pt idx="457">
                  <c:v>81.039303741665691</c:v>
                </c:pt>
                <c:pt idx="458">
                  <c:v>77.244944532057943</c:v>
                </c:pt>
                <c:pt idx="459">
                  <c:v>74.394644705989265</c:v>
                </c:pt>
                <c:pt idx="460">
                  <c:v>73.538043966621885</c:v>
                </c:pt>
                <c:pt idx="461">
                  <c:v>74.134803833633441</c:v>
                </c:pt>
                <c:pt idx="462">
                  <c:v>73.675043385999842</c:v>
                </c:pt>
                <c:pt idx="463">
                  <c:v>71.008884667457977</c:v>
                </c:pt>
                <c:pt idx="464">
                  <c:v>73.709563790064109</c:v>
                </c:pt>
                <c:pt idx="465">
                  <c:v>73.271704325055438</c:v>
                </c:pt>
                <c:pt idx="466">
                  <c:v>75.499604972509218</c:v>
                </c:pt>
                <c:pt idx="467">
                  <c:v>81.544283627569854</c:v>
                </c:pt>
                <c:pt idx="468">
                  <c:v>74.612224020701206</c:v>
                </c:pt>
                <c:pt idx="469">
                  <c:v>77.330264859504553</c:v>
                </c:pt>
                <c:pt idx="470">
                  <c:v>71.647023198273985</c:v>
                </c:pt>
                <c:pt idx="471">
                  <c:v>79.004624597239356</c:v>
                </c:pt>
                <c:pt idx="472">
                  <c:v>77.158243984495229</c:v>
                </c:pt>
                <c:pt idx="473">
                  <c:v>75.187664050399874</c:v>
                </c:pt>
                <c:pt idx="474">
                  <c:v>73.357024652502062</c:v>
                </c:pt>
                <c:pt idx="475">
                  <c:v>70.549843200883515</c:v>
                </c:pt>
                <c:pt idx="476">
                  <c:v>67.293183103305921</c:v>
                </c:pt>
                <c:pt idx="477">
                  <c:v>74.452504054796734</c:v>
                </c:pt>
                <c:pt idx="478">
                  <c:v>72.308184024143912</c:v>
                </c:pt>
                <c:pt idx="479">
                  <c:v>73.080203906221342</c:v>
                </c:pt>
                <c:pt idx="480">
                  <c:v>75.300624170427824</c:v>
                </c:pt>
                <c:pt idx="481">
                  <c:v>71.881943740085603</c:v>
                </c:pt>
                <c:pt idx="482">
                  <c:v>70.358003780617381</c:v>
                </c:pt>
                <c:pt idx="483">
                  <c:v>66.606783434557286</c:v>
                </c:pt>
                <c:pt idx="484">
                  <c:v>72.677583826336075</c:v>
                </c:pt>
                <c:pt idx="485">
                  <c:v>69.932784226145614</c:v>
                </c:pt>
                <c:pt idx="486">
                  <c:v>66.313103886291699</c:v>
                </c:pt>
                <c:pt idx="487">
                  <c:v>66.770724154554998</c:v>
                </c:pt>
                <c:pt idx="488">
                  <c:v>70.755984011232485</c:v>
                </c:pt>
                <c:pt idx="489">
                  <c:v>71.193824849788854</c:v>
                </c:pt>
                <c:pt idx="490">
                  <c:v>76.122024640221653</c:v>
                </c:pt>
                <c:pt idx="491">
                  <c:v>74.737904145010972</c:v>
                </c:pt>
                <c:pt idx="492">
                  <c:v>72.199044189484539</c:v>
                </c:pt>
                <c:pt idx="493">
                  <c:v>77.820803656933563</c:v>
                </c:pt>
                <c:pt idx="494">
                  <c:v>97.604625481319005</c:v>
                </c:pt>
                <c:pt idx="495">
                  <c:v>98.275684403945945</c:v>
                </c:pt>
                <c:pt idx="496">
                  <c:v>98.230645642262772</c:v>
                </c:pt>
                <c:pt idx="497">
                  <c:v>101.23916600482505</c:v>
                </c:pt>
                <c:pt idx="498">
                  <c:v>101.28176470125572</c:v>
                </c:pt>
                <c:pt idx="499">
                  <c:v>99.136325220819145</c:v>
                </c:pt>
                <c:pt idx="500">
                  <c:v>98.211784496654673</c:v>
                </c:pt>
                <c:pt idx="501">
                  <c:v>99.210145576610202</c:v>
                </c:pt>
                <c:pt idx="502">
                  <c:v>100.16154564500425</c:v>
                </c:pt>
                <c:pt idx="503">
                  <c:v>100.47744468822926</c:v>
                </c:pt>
                <c:pt idx="504">
                  <c:v>98.048324339126552</c:v>
                </c:pt>
                <c:pt idx="505">
                  <c:v>101.7703849740969</c:v>
                </c:pt>
                <c:pt idx="506">
                  <c:v>98.737564541852294</c:v>
                </c:pt>
                <c:pt idx="507">
                  <c:v>103.15862564055833</c:v>
                </c:pt>
                <c:pt idx="508">
                  <c:v>106.25396575997809</c:v>
                </c:pt>
                <c:pt idx="509">
                  <c:v>106.99134602869647</c:v>
                </c:pt>
                <c:pt idx="510">
                  <c:v>104.07046498689328</c:v>
                </c:pt>
                <c:pt idx="511">
                  <c:v>99.279484407975687</c:v>
                </c:pt>
                <c:pt idx="512">
                  <c:v>100.56980581464869</c:v>
                </c:pt>
                <c:pt idx="513">
                  <c:v>104.33164510117014</c:v>
                </c:pt>
                <c:pt idx="514">
                  <c:v>105.62338584350908</c:v>
                </c:pt>
                <c:pt idx="515">
                  <c:v>107.84422520289252</c:v>
                </c:pt>
                <c:pt idx="516">
                  <c:v>106.46960606100467</c:v>
                </c:pt>
                <c:pt idx="517">
                  <c:v>103.58224518277677</c:v>
                </c:pt>
                <c:pt idx="518">
                  <c:v>96.011525504427453</c:v>
                </c:pt>
                <c:pt idx="519">
                  <c:v>85.62664504277943</c:v>
                </c:pt>
                <c:pt idx="520">
                  <c:v>78.655224016891381</c:v>
                </c:pt>
                <c:pt idx="521">
                  <c:v>75.691524486520265</c:v>
                </c:pt>
                <c:pt idx="522">
                  <c:v>86.104484325024146</c:v>
                </c:pt>
                <c:pt idx="523">
                  <c:v>84.811424829861707</c:v>
                </c:pt>
                <c:pt idx="524">
                  <c:v>78.421603601450926</c:v>
                </c:pt>
                <c:pt idx="525">
                  <c:v>80.009424841758104</c:v>
                </c:pt>
                <c:pt idx="526">
                  <c:v>69.819604313980406</c:v>
                </c:pt>
                <c:pt idx="527">
                  <c:v>78.11812467662557</c:v>
                </c:pt>
                <c:pt idx="528">
                  <c:v>75.999663749713335</c:v>
                </c:pt>
                <c:pt idx="529">
                  <c:v>73.898763842038051</c:v>
                </c:pt>
                <c:pt idx="530">
                  <c:v>64.132343064341541</c:v>
                </c:pt>
                <c:pt idx="531">
                  <c:v>68.000883982915141</c:v>
                </c:pt>
                <c:pt idx="532">
                  <c:v>69.153203867075959</c:v>
                </c:pt>
                <c:pt idx="533">
                  <c:v>69.077284310109675</c:v>
                </c:pt>
                <c:pt idx="534">
                  <c:v>71.051583946731142</c:v>
                </c:pt>
                <c:pt idx="535">
                  <c:v>70.100083295494613</c:v>
                </c:pt>
                <c:pt idx="536">
                  <c:v>71.619463499437586</c:v>
                </c:pt>
                <c:pt idx="537">
                  <c:v>73.656243707684368</c:v>
                </c:pt>
                <c:pt idx="538">
                  <c:v>73.223964727787461</c:v>
                </c:pt>
                <c:pt idx="539">
                  <c:v>72.537064007471727</c:v>
                </c:pt>
                <c:pt idx="540">
                  <c:v>76.277084267758411</c:v>
                </c:pt>
                <c:pt idx="541">
                  <c:v>86.498724364015587</c:v>
                </c:pt>
                <c:pt idx="542">
                  <c:v>88.76508491019699</c:v>
                </c:pt>
                <c:pt idx="543">
                  <c:v>88.706324041097758</c:v>
                </c:pt>
                <c:pt idx="544">
                  <c:v>86.903365413976388</c:v>
                </c:pt>
                <c:pt idx="545">
                  <c:v>86.3883849858275</c:v>
                </c:pt>
                <c:pt idx="546">
                  <c:v>88.049205155378885</c:v>
                </c:pt>
                <c:pt idx="547">
                  <c:v>88.392764480282779</c:v>
                </c:pt>
                <c:pt idx="548">
                  <c:v>93.770105777887807</c:v>
                </c:pt>
                <c:pt idx="549">
                  <c:v>94.821764588480306</c:v>
                </c:pt>
                <c:pt idx="550">
                  <c:v>94.011985162282073</c:v>
                </c:pt>
                <c:pt idx="551">
                  <c:v>91.937244244229547</c:v>
                </c:pt>
                <c:pt idx="552">
                  <c:v>92.596084214141783</c:v>
                </c:pt>
                <c:pt idx="553">
                  <c:v>88.17700496996143</c:v>
                </c:pt>
                <c:pt idx="554">
                  <c:v>92.3548846952568</c:v>
                </c:pt>
                <c:pt idx="555">
                  <c:v>91.424385368998657</c:v>
                </c:pt>
                <c:pt idx="556">
                  <c:v>94.09244584832129</c:v>
                </c:pt>
                <c:pt idx="557">
                  <c:v>94.194004716890888</c:v>
                </c:pt>
                <c:pt idx="558">
                  <c:v>94.607724299707087</c:v>
                </c:pt>
                <c:pt idx="559">
                  <c:v>93.109745889467163</c:v>
                </c:pt>
                <c:pt idx="560">
                  <c:v>92.929745442288649</c:v>
                </c:pt>
                <c:pt idx="561">
                  <c:v>94.083665338702815</c:v>
                </c:pt>
                <c:pt idx="562">
                  <c:v>94.073884588595362</c:v>
                </c:pt>
                <c:pt idx="563">
                  <c:v>94.9796647499942</c:v>
                </c:pt>
                <c:pt idx="564">
                  <c:v>94.853165061782832</c:v>
                </c:pt>
                <c:pt idx="565">
                  <c:v>92.028705713002438</c:v>
                </c:pt>
                <c:pt idx="566">
                  <c:v>95.51098430210854</c:v>
                </c:pt>
                <c:pt idx="567">
                  <c:v>93.456544354427592</c:v>
                </c:pt>
                <c:pt idx="568">
                  <c:v>93.079464865948424</c:v>
                </c:pt>
                <c:pt idx="569">
                  <c:v>92.722984371077786</c:v>
                </c:pt>
                <c:pt idx="570">
                  <c:v>93.28954517096075</c:v>
                </c:pt>
                <c:pt idx="571">
                  <c:v>100.7067251402817</c:v>
                </c:pt>
                <c:pt idx="572">
                  <c:v>104.16496629268302</c:v>
                </c:pt>
                <c:pt idx="573">
                  <c:v>99.199744565640856</c:v>
                </c:pt>
                <c:pt idx="574">
                  <c:v>91.502424616237704</c:v>
                </c:pt>
                <c:pt idx="575">
                  <c:v>95.768124338879559</c:v>
                </c:pt>
                <c:pt idx="576">
                  <c:v>102.0278248967501</c:v>
                </c:pt>
                <c:pt idx="577">
                  <c:v>96.302604799950728</c:v>
                </c:pt>
                <c:pt idx="578">
                  <c:v>101.48578582133194</c:v>
                </c:pt>
                <c:pt idx="579">
                  <c:v>97.104484747724712</c:v>
                </c:pt>
                <c:pt idx="580">
                  <c:v>96.488664432065363</c:v>
                </c:pt>
                <c:pt idx="581">
                  <c:v>96.043425166651858</c:v>
                </c:pt>
                <c:pt idx="582">
                  <c:v>98.686265429548087</c:v>
                </c:pt>
                <c:pt idx="583">
                  <c:v>98.859305171498718</c:v>
                </c:pt>
                <c:pt idx="584">
                  <c:v>96.996464362849125</c:v>
                </c:pt>
                <c:pt idx="585">
                  <c:v>93.571905424158174</c:v>
                </c:pt>
                <c:pt idx="586">
                  <c:v>107.67026531419781</c:v>
                </c:pt>
                <c:pt idx="587">
                  <c:v>103.22154579645814</c:v>
                </c:pt>
                <c:pt idx="588">
                  <c:v>108.39826530153336</c:v>
                </c:pt>
                <c:pt idx="589">
                  <c:v>98.838205126323089</c:v>
                </c:pt>
                <c:pt idx="590">
                  <c:v>103.38134585610754</c:v>
                </c:pt>
                <c:pt idx="591">
                  <c:v>98.010065606083856</c:v>
                </c:pt>
                <c:pt idx="592">
                  <c:v>100.14134525747512</c:v>
                </c:pt>
                <c:pt idx="593">
                  <c:v>100.58738546033793</c:v>
                </c:pt>
                <c:pt idx="594">
                  <c:v>98.838905480929895</c:v>
                </c:pt>
                <c:pt idx="595">
                  <c:v>101.43530441028409</c:v>
                </c:pt>
                <c:pt idx="596">
                  <c:v>101.58410554984501</c:v>
                </c:pt>
                <c:pt idx="597">
                  <c:v>102.2120852135717</c:v>
                </c:pt>
                <c:pt idx="598">
                  <c:v>102.96612498123524</c:v>
                </c:pt>
                <c:pt idx="599">
                  <c:v>101.51628477434271</c:v>
                </c:pt>
                <c:pt idx="600">
                  <c:v>100.86410562377617</c:v>
                </c:pt>
                <c:pt idx="601">
                  <c:v>97.30628559468569</c:v>
                </c:pt>
                <c:pt idx="602">
                  <c:v>106.63648603517673</c:v>
                </c:pt>
                <c:pt idx="603">
                  <c:v>107.08644524360531</c:v>
                </c:pt>
                <c:pt idx="604">
                  <c:v>98.911405221252238</c:v>
                </c:pt>
                <c:pt idx="605">
                  <c:v>102.50010604562581</c:v>
                </c:pt>
                <c:pt idx="606">
                  <c:v>101.02502513320934</c:v>
                </c:pt>
                <c:pt idx="607">
                  <c:v>101.03098559794823</c:v>
                </c:pt>
                <c:pt idx="608">
                  <c:v>100.8494652322613</c:v>
                </c:pt>
                <c:pt idx="609">
                  <c:v>98.481724631452437</c:v>
                </c:pt>
                <c:pt idx="610">
                  <c:v>100.21050527489847</c:v>
                </c:pt>
                <c:pt idx="611">
                  <c:v>100.13308442587609</c:v>
                </c:pt>
                <c:pt idx="612">
                  <c:v>103.06284469749497</c:v>
                </c:pt>
                <c:pt idx="613">
                  <c:v>101.3944249354015</c:v>
                </c:pt>
                <c:pt idx="614">
                  <c:v>101.42442469949039</c:v>
                </c:pt>
                <c:pt idx="615">
                  <c:v>103.08332448180872</c:v>
                </c:pt>
                <c:pt idx="616">
                  <c:v>102.467904634874</c:v>
                </c:pt>
                <c:pt idx="617">
                  <c:v>103.38688536302425</c:v>
                </c:pt>
                <c:pt idx="618">
                  <c:v>98.855265093992898</c:v>
                </c:pt>
                <c:pt idx="619">
                  <c:v>103.48906449245574</c:v>
                </c:pt>
                <c:pt idx="620">
                  <c:v>102.66960489899252</c:v>
                </c:pt>
                <c:pt idx="621">
                  <c:v>103.91428590957275</c:v>
                </c:pt>
                <c:pt idx="622">
                  <c:v>102.44194494829095</c:v>
                </c:pt>
                <c:pt idx="623">
                  <c:v>99.785784909348578</c:v>
                </c:pt>
                <c:pt idx="624">
                  <c:v>100.82150506470025</c:v>
                </c:pt>
                <c:pt idx="625">
                  <c:v>102.43174510300653</c:v>
                </c:pt>
                <c:pt idx="626">
                  <c:v>101.03512439565129</c:v>
                </c:pt>
                <c:pt idx="627">
                  <c:v>100.3157056148945</c:v>
                </c:pt>
                <c:pt idx="628">
                  <c:v>99.806065390622621</c:v>
                </c:pt>
                <c:pt idx="629">
                  <c:v>102.48254502638888</c:v>
                </c:pt>
                <c:pt idx="630">
                  <c:v>101.82430482824101</c:v>
                </c:pt>
                <c:pt idx="631">
                  <c:v>98.900804907243185</c:v>
                </c:pt>
                <c:pt idx="632">
                  <c:v>107.71792481772084</c:v>
                </c:pt>
                <c:pt idx="633">
                  <c:v>103.76074620054442</c:v>
                </c:pt>
                <c:pt idx="634">
                  <c:v>102.67990532711939</c:v>
                </c:pt>
                <c:pt idx="635">
                  <c:v>103.15206540405509</c:v>
                </c:pt>
                <c:pt idx="636">
                  <c:v>104.06614551260283</c:v>
                </c:pt>
                <c:pt idx="637">
                  <c:v>102.02892572008156</c:v>
                </c:pt>
                <c:pt idx="638">
                  <c:v>101.67246571430847</c:v>
                </c:pt>
                <c:pt idx="639">
                  <c:v>103.52350480277509</c:v>
                </c:pt>
                <c:pt idx="640">
                  <c:v>106.8735262672611</c:v>
                </c:pt>
                <c:pt idx="641">
                  <c:v>112.25642569823515</c:v>
                </c:pt>
                <c:pt idx="642">
                  <c:v>114.02850539271867</c:v>
                </c:pt>
                <c:pt idx="643">
                  <c:v>114.55600652210966</c:v>
                </c:pt>
                <c:pt idx="644">
                  <c:v>113.97148609691035</c:v>
                </c:pt>
                <c:pt idx="645">
                  <c:v>109.03510556862344</c:v>
                </c:pt>
                <c:pt idx="646">
                  <c:v>109.37632541111731</c:v>
                </c:pt>
                <c:pt idx="647">
                  <c:v>113.06406494506309</c:v>
                </c:pt>
                <c:pt idx="648">
                  <c:v>107.73044551896297</c:v>
                </c:pt>
                <c:pt idx="649">
                  <c:v>104.84976594917832</c:v>
                </c:pt>
                <c:pt idx="650">
                  <c:v>105.32928533742131</c:v>
                </c:pt>
                <c:pt idx="651">
                  <c:v>104.38838500019382</c:v>
                </c:pt>
                <c:pt idx="652">
                  <c:v>104.93840551042641</c:v>
                </c:pt>
                <c:pt idx="653">
                  <c:v>104.88156502856025</c:v>
                </c:pt>
                <c:pt idx="654">
                  <c:v>106.69544620731564</c:v>
                </c:pt>
                <c:pt idx="655">
                  <c:v>110.53370610237047</c:v>
                </c:pt>
                <c:pt idx="656">
                  <c:v>110.80970542210437</c:v>
                </c:pt>
                <c:pt idx="657">
                  <c:v>115.55840581692577</c:v>
                </c:pt>
                <c:pt idx="658">
                  <c:v>110.55520661627075</c:v>
                </c:pt>
                <c:pt idx="659">
                  <c:v>112.8986061692022</c:v>
                </c:pt>
                <c:pt idx="660">
                  <c:v>114.74620681457259</c:v>
                </c:pt>
                <c:pt idx="661">
                  <c:v>117.35692576046192</c:v>
                </c:pt>
                <c:pt idx="662">
                  <c:v>112.07520521843038</c:v>
                </c:pt>
                <c:pt idx="663">
                  <c:v>119.68196521935238</c:v>
                </c:pt>
                <c:pt idx="664">
                  <c:v>120.05712618324372</c:v>
                </c:pt>
                <c:pt idx="665">
                  <c:v>118.71550566426649</c:v>
                </c:pt>
                <c:pt idx="666">
                  <c:v>114.82192520585392</c:v>
                </c:pt>
                <c:pt idx="667">
                  <c:v>114.39458596110937</c:v>
                </c:pt>
                <c:pt idx="668">
                  <c:v>109.24236582875618</c:v>
                </c:pt>
                <c:pt idx="669">
                  <c:v>111.35810543098606</c:v>
                </c:pt>
                <c:pt idx="670">
                  <c:v>112.56180638384126</c:v>
                </c:pt>
                <c:pt idx="671">
                  <c:v>113.55340606160861</c:v>
                </c:pt>
                <c:pt idx="672">
                  <c:v>112.29154587406377</c:v>
                </c:pt>
                <c:pt idx="673">
                  <c:v>115.18648585573621</c:v>
                </c:pt>
                <c:pt idx="674">
                  <c:v>115.16506543558086</c:v>
                </c:pt>
                <c:pt idx="675">
                  <c:v>111.66612548488436</c:v>
                </c:pt>
                <c:pt idx="676">
                  <c:v>113.0368256212064</c:v>
                </c:pt>
                <c:pt idx="677">
                  <c:v>115.11844528809664</c:v>
                </c:pt>
                <c:pt idx="678">
                  <c:v>111.2650253235075</c:v>
                </c:pt>
                <c:pt idx="679">
                  <c:v>118.41444631559607</c:v>
                </c:pt>
                <c:pt idx="680">
                  <c:v>116.06630633055198</c:v>
                </c:pt>
                <c:pt idx="681">
                  <c:v>117.53754646850233</c:v>
                </c:pt>
                <c:pt idx="682">
                  <c:v>118.04040666413374</c:v>
                </c:pt>
                <c:pt idx="683">
                  <c:v>120.59228650982418</c:v>
                </c:pt>
                <c:pt idx="684">
                  <c:v>122.04728624400629</c:v>
                </c:pt>
                <c:pt idx="685">
                  <c:v>121.63304698317067</c:v>
                </c:pt>
                <c:pt idx="686">
                  <c:v>100.97818519358789</c:v>
                </c:pt>
                <c:pt idx="687">
                  <c:v>103.66070538783798</c:v>
                </c:pt>
                <c:pt idx="688">
                  <c:v>102.53300594833921</c:v>
                </c:pt>
                <c:pt idx="689">
                  <c:v>104.16284473976502</c:v>
                </c:pt>
                <c:pt idx="690">
                  <c:v>105.22046587774165</c:v>
                </c:pt>
                <c:pt idx="691">
                  <c:v>104.94012473197452</c:v>
                </c:pt>
                <c:pt idx="692">
                  <c:v>105.62398561527344</c:v>
                </c:pt>
                <c:pt idx="693">
                  <c:v>105.54948539397311</c:v>
                </c:pt>
                <c:pt idx="694">
                  <c:v>106.04790504337404</c:v>
                </c:pt>
                <c:pt idx="695">
                  <c:v>107.9306463536706</c:v>
                </c:pt>
                <c:pt idx="696">
                  <c:v>111.14902536646272</c:v>
                </c:pt>
                <c:pt idx="697">
                  <c:v>119.25018542837736</c:v>
                </c:pt>
                <c:pt idx="698">
                  <c:v>104.13518632073139</c:v>
                </c:pt>
                <c:pt idx="699">
                  <c:v>66.29078380848982</c:v>
                </c:pt>
                <c:pt idx="700">
                  <c:v>64.421364136884662</c:v>
                </c:pt>
                <c:pt idx="701">
                  <c:v>68.921183463888852</c:v>
                </c:pt>
                <c:pt idx="702">
                  <c:v>68.975304483717878</c:v>
                </c:pt>
                <c:pt idx="703">
                  <c:v>68.559163462101509</c:v>
                </c:pt>
                <c:pt idx="704">
                  <c:v>79.458825048858728</c:v>
                </c:pt>
                <c:pt idx="705">
                  <c:v>78.859364346262367</c:v>
                </c:pt>
                <c:pt idx="706">
                  <c:v>82.564243941622891</c:v>
                </c:pt>
                <c:pt idx="707">
                  <c:v>82.929104477387355</c:v>
                </c:pt>
                <c:pt idx="708">
                  <c:v>84.014683920279779</c:v>
                </c:pt>
                <c:pt idx="709">
                  <c:v>83.646804036596023</c:v>
                </c:pt>
                <c:pt idx="710">
                  <c:v>86.277224181092606</c:v>
                </c:pt>
                <c:pt idx="711">
                  <c:v>85.761943867061561</c:v>
                </c:pt>
                <c:pt idx="712">
                  <c:v>81.49906418929929</c:v>
                </c:pt>
                <c:pt idx="713">
                  <c:v>80.97560500005936</c:v>
                </c:pt>
                <c:pt idx="714">
                  <c:v>80.971363756868584</c:v>
                </c:pt>
                <c:pt idx="715">
                  <c:v>79.243384050871867</c:v>
                </c:pt>
                <c:pt idx="716">
                  <c:v>78.290965115536494</c:v>
                </c:pt>
                <c:pt idx="717">
                  <c:v>82.424225174325642</c:v>
                </c:pt>
                <c:pt idx="718">
                  <c:v>77.958823805898049</c:v>
                </c:pt>
                <c:pt idx="719">
                  <c:v>71.685583679844086</c:v>
                </c:pt>
                <c:pt idx="720">
                  <c:v>71.910824054390716</c:v>
                </c:pt>
                <c:pt idx="721">
                  <c:v>76.663864412600105</c:v>
                </c:pt>
                <c:pt idx="722">
                  <c:v>71.439364332061828</c:v>
                </c:pt>
                <c:pt idx="723">
                  <c:v>70.945483949088597</c:v>
                </c:pt>
                <c:pt idx="724">
                  <c:v>71.356463580770139</c:v>
                </c:pt>
                <c:pt idx="725">
                  <c:v>76.818223685530057</c:v>
                </c:pt>
                <c:pt idx="726">
                  <c:v>78.478324874022306</c:v>
                </c:pt>
                <c:pt idx="727">
                  <c:v>77.890583935218771</c:v>
                </c:pt>
                <c:pt idx="728">
                  <c:v>77.821304708500676</c:v>
                </c:pt>
                <c:pt idx="729">
                  <c:v>77.796984149720799</c:v>
                </c:pt>
                <c:pt idx="730">
                  <c:v>81.112405116397611</c:v>
                </c:pt>
                <c:pt idx="731">
                  <c:v>79.683964840562879</c:v>
                </c:pt>
                <c:pt idx="732">
                  <c:v>80.113025169500773</c:v>
                </c:pt>
                <c:pt idx="733">
                  <c:v>80.488685322313998</c:v>
                </c:pt>
                <c:pt idx="734">
                  <c:v>79.217444853386354</c:v>
                </c:pt>
                <c:pt idx="735">
                  <c:v>78.784644332824811</c:v>
                </c:pt>
                <c:pt idx="736">
                  <c:v>79.005324951846177</c:v>
                </c:pt>
                <c:pt idx="737">
                  <c:v>76.00036410432017</c:v>
                </c:pt>
                <c:pt idx="738">
                  <c:v>81.548204495780908</c:v>
                </c:pt>
                <c:pt idx="739">
                  <c:v>82.970384420994563</c:v>
                </c:pt>
                <c:pt idx="740">
                  <c:v>75.641063564569947</c:v>
                </c:pt>
                <c:pt idx="741">
                  <c:v>77.683005162751542</c:v>
                </c:pt>
                <c:pt idx="742">
                  <c:v>80.396003820914856</c:v>
                </c:pt>
                <c:pt idx="743">
                  <c:v>78.188484237577612</c:v>
                </c:pt>
                <c:pt idx="744">
                  <c:v>88.102704051700812</c:v>
                </c:pt>
                <c:pt idx="745">
                  <c:v>92.891084377876084</c:v>
                </c:pt>
                <c:pt idx="746">
                  <c:v>92.148324789730864</c:v>
                </c:pt>
                <c:pt idx="747">
                  <c:v>95.525224224898764</c:v>
                </c:pt>
                <c:pt idx="748">
                  <c:v>100.59010492237503</c:v>
                </c:pt>
                <c:pt idx="749">
                  <c:v>96.741365785251162</c:v>
                </c:pt>
                <c:pt idx="750">
                  <c:v>96.299244587954192</c:v>
                </c:pt>
                <c:pt idx="751">
                  <c:v>98.481024276845631</c:v>
                </c:pt>
                <c:pt idx="752">
                  <c:v>98.513024521912484</c:v>
                </c:pt>
                <c:pt idx="753">
                  <c:v>101.35948543616028</c:v>
                </c:pt>
                <c:pt idx="754">
                  <c:v>103.39720628024867</c:v>
                </c:pt>
                <c:pt idx="755">
                  <c:v>98.987844456237923</c:v>
                </c:pt>
                <c:pt idx="756">
                  <c:v>100.38556598692463</c:v>
                </c:pt>
                <c:pt idx="757">
                  <c:v>100.51994466446271</c:v>
                </c:pt>
                <c:pt idx="758">
                  <c:v>99.65656575910009</c:v>
                </c:pt>
                <c:pt idx="759">
                  <c:v>101.13294493524248</c:v>
                </c:pt>
                <c:pt idx="760">
                  <c:v>101.56240573290502</c:v>
                </c:pt>
                <c:pt idx="761">
                  <c:v>97.833585558391732</c:v>
                </c:pt>
                <c:pt idx="762">
                  <c:v>100.4871453445918</c:v>
                </c:pt>
                <c:pt idx="763">
                  <c:v>104.12296550537145</c:v>
                </c:pt>
                <c:pt idx="764">
                  <c:v>97.797945704543693</c:v>
                </c:pt>
                <c:pt idx="765">
                  <c:v>97.066226014682016</c:v>
                </c:pt>
                <c:pt idx="766">
                  <c:v>98.577645272908114</c:v>
                </c:pt>
                <c:pt idx="767">
                  <c:v>102.46728623665736</c:v>
                </c:pt>
                <c:pt idx="768">
                  <c:v>103.76436532022805</c:v>
                </c:pt>
                <c:pt idx="769">
                  <c:v>101.38826516762292</c:v>
                </c:pt>
                <c:pt idx="770">
                  <c:v>104.16022586057038</c:v>
                </c:pt>
                <c:pt idx="771">
                  <c:v>103.2280054501189</c:v>
                </c:pt>
                <c:pt idx="772">
                  <c:v>101.58834493039055</c:v>
                </c:pt>
                <c:pt idx="773">
                  <c:v>104.93606602801638</c:v>
                </c:pt>
                <c:pt idx="774">
                  <c:v>105.91626631697063</c:v>
                </c:pt>
                <c:pt idx="775">
                  <c:v>107.73226532335356</c:v>
                </c:pt>
                <c:pt idx="776">
                  <c:v>109.94148550178663</c:v>
                </c:pt>
                <c:pt idx="777">
                  <c:v>119.89690702841737</c:v>
                </c:pt>
                <c:pt idx="778">
                  <c:v>122.7880863293686</c:v>
                </c:pt>
                <c:pt idx="779">
                  <c:v>130.14336687237628</c:v>
                </c:pt>
                <c:pt idx="780">
                  <c:v>137.22636779817617</c:v>
                </c:pt>
                <c:pt idx="781">
                  <c:v>82.6954840619469</c:v>
                </c:pt>
                <c:pt idx="782">
                  <c:v>83.252044319585153</c:v>
                </c:pt>
                <c:pt idx="783">
                  <c:v>83.912003739281161</c:v>
                </c:pt>
                <c:pt idx="784">
                  <c:v>89.333065045745897</c:v>
                </c:pt>
                <c:pt idx="785">
                  <c:v>95.818605749927414</c:v>
                </c:pt>
              </c:numCache>
            </c:numRef>
          </c:val>
        </c:ser>
        <c:ser>
          <c:idx val="7"/>
          <c:order val="7"/>
          <c:tx>
            <c:strRef>
              <c:f>Sheet2!$O$1</c:f>
              <c:strCache>
                <c:ptCount val="1"/>
                <c:pt idx="0">
                  <c:v>frq3_106_11201703048p1400312</c:v>
                </c:pt>
              </c:strCache>
            </c:strRef>
          </c:tx>
          <c:val>
            <c:numRef>
              <c:f>Sheet2!$O$2:$O$787</c:f>
              <c:numCache>
                <c:formatCode>General</c:formatCode>
                <c:ptCount val="786"/>
                <c:pt idx="0">
                  <c:v>0</c:v>
                </c:pt>
                <c:pt idx="1">
                  <c:v>-14.243121967404722</c:v>
                </c:pt>
                <c:pt idx="2">
                  <c:v>-17.850101186549857</c:v>
                </c:pt>
                <c:pt idx="3">
                  <c:v>-24.043981891422089</c:v>
                </c:pt>
                <c:pt idx="4">
                  <c:v>-26.505482640684949</c:v>
                </c:pt>
                <c:pt idx="5">
                  <c:v>-24.43810274921336</c:v>
                </c:pt>
                <c:pt idx="6">
                  <c:v>-25.280182366387642</c:v>
                </c:pt>
                <c:pt idx="7">
                  <c:v>-29.586383753894442</c:v>
                </c:pt>
                <c:pt idx="8">
                  <c:v>-28.507962379749927</c:v>
                </c:pt>
                <c:pt idx="9">
                  <c:v>-28.78204319443363</c:v>
                </c:pt>
                <c:pt idx="10">
                  <c:v>-28.12492239922717</c:v>
                </c:pt>
                <c:pt idx="11">
                  <c:v>-31.845683173057914</c:v>
                </c:pt>
                <c:pt idx="12">
                  <c:v>-31.116682893267143</c:v>
                </c:pt>
                <c:pt idx="13">
                  <c:v>-30.16516354774998</c:v>
                </c:pt>
                <c:pt idx="14">
                  <c:v>-32.513402420383699</c:v>
                </c:pt>
                <c:pt idx="15">
                  <c:v>-34.666182739134548</c:v>
                </c:pt>
                <c:pt idx="16">
                  <c:v>-36.405064631622594</c:v>
                </c:pt>
                <c:pt idx="17">
                  <c:v>-32.404763629547205</c:v>
                </c:pt>
                <c:pt idx="18">
                  <c:v>-32.285343847345743</c:v>
                </c:pt>
                <c:pt idx="19">
                  <c:v>-32.442023987402216</c:v>
                </c:pt>
                <c:pt idx="20">
                  <c:v>-31.461443648920955</c:v>
                </c:pt>
                <c:pt idx="21">
                  <c:v>-33.749222915695064</c:v>
                </c:pt>
                <c:pt idx="22">
                  <c:v>-29.627883492597178</c:v>
                </c:pt>
                <c:pt idx="23">
                  <c:v>-31.696243135530064</c:v>
                </c:pt>
                <c:pt idx="24">
                  <c:v>-29.845423707266448</c:v>
                </c:pt>
                <c:pt idx="25">
                  <c:v>-31.784182348440012</c:v>
                </c:pt>
                <c:pt idx="26">
                  <c:v>-31.728362592181316</c:v>
                </c:pt>
                <c:pt idx="27">
                  <c:v>-29.721643472268617</c:v>
                </c:pt>
                <c:pt idx="28">
                  <c:v>-30.856903469685751</c:v>
                </c:pt>
                <c:pt idx="29">
                  <c:v>-31.305963052478695</c:v>
                </c:pt>
                <c:pt idx="30">
                  <c:v>-29.882183013518627</c:v>
                </c:pt>
                <c:pt idx="31">
                  <c:v>-28.777723719835262</c:v>
                </c:pt>
                <c:pt idx="32">
                  <c:v>-28.66554217751705</c:v>
                </c:pt>
                <c:pt idx="33">
                  <c:v>-30.721122210609746</c:v>
                </c:pt>
                <c:pt idx="34">
                  <c:v>-30.087822786959361</c:v>
                </c:pt>
                <c:pt idx="35">
                  <c:v>-27.19068281474885</c:v>
                </c:pt>
                <c:pt idx="36">
                  <c:v>-31.430343059283629</c:v>
                </c:pt>
                <c:pt idx="37">
                  <c:v>-28.428602511385076</c:v>
                </c:pt>
                <c:pt idx="38">
                  <c:v>-29.461182320484124</c:v>
                </c:pt>
                <c:pt idx="39">
                  <c:v>-31.250443182123554</c:v>
                </c:pt>
                <c:pt idx="40">
                  <c:v>-30.349302805757784</c:v>
                </c:pt>
                <c:pt idx="41">
                  <c:v>-29.853602583058358</c:v>
                </c:pt>
                <c:pt idx="42">
                  <c:v>-29.162762318833241</c:v>
                </c:pt>
                <c:pt idx="43">
                  <c:v>-28.28626287798356</c:v>
                </c:pt>
                <c:pt idx="44">
                  <c:v>-29.176802939584643</c:v>
                </c:pt>
                <c:pt idx="45">
                  <c:v>-29.385462061159899</c:v>
                </c:pt>
                <c:pt idx="46">
                  <c:v>-28.80154322874597</c:v>
                </c:pt>
                <c:pt idx="47">
                  <c:v>-26.955643046887825</c:v>
                </c:pt>
                <c:pt idx="48">
                  <c:v>-28.008423244955956</c:v>
                </c:pt>
                <c:pt idx="49">
                  <c:v>-24.287582377374573</c:v>
                </c:pt>
                <c:pt idx="50">
                  <c:v>-27.725843179477792</c:v>
                </c:pt>
                <c:pt idx="51">
                  <c:v>-26.659242152811174</c:v>
                </c:pt>
                <c:pt idx="52">
                  <c:v>-27.668002452999513</c:v>
                </c:pt>
                <c:pt idx="53">
                  <c:v>-26.126002175452186</c:v>
                </c:pt>
                <c:pt idx="54">
                  <c:v>-23.12454288700355</c:v>
                </c:pt>
                <c:pt idx="55">
                  <c:v>-25.776063265687345</c:v>
                </c:pt>
                <c:pt idx="56">
                  <c:v>-24.799422422150268</c:v>
                </c:pt>
                <c:pt idx="57">
                  <c:v>-26.232502649411181</c:v>
                </c:pt>
                <c:pt idx="58">
                  <c:v>-25.785082194538276</c:v>
                </c:pt>
                <c:pt idx="59">
                  <c:v>-23.705462860381957</c:v>
                </c:pt>
                <c:pt idx="60">
                  <c:v>-24.576203001767144</c:v>
                </c:pt>
                <c:pt idx="61">
                  <c:v>-24.112922121622521</c:v>
                </c:pt>
                <c:pt idx="62">
                  <c:v>-23.715362820489904</c:v>
                </c:pt>
                <c:pt idx="63">
                  <c:v>-25.648762630952167</c:v>
                </c:pt>
                <c:pt idx="64">
                  <c:v>-24.433561619816711</c:v>
                </c:pt>
                <c:pt idx="65">
                  <c:v>-24.194602846110513</c:v>
                </c:pt>
                <c:pt idx="66">
                  <c:v>-22.704881435985531</c:v>
                </c:pt>
                <c:pt idx="67">
                  <c:v>-21.767402711219773</c:v>
                </c:pt>
                <c:pt idx="68">
                  <c:v>-24.465763032863972</c:v>
                </c:pt>
                <c:pt idx="69">
                  <c:v>-27.010062093833032</c:v>
                </c:pt>
                <c:pt idx="70">
                  <c:v>-24.319081573119725</c:v>
                </c:pt>
                <c:pt idx="71">
                  <c:v>-23.693342627000508</c:v>
                </c:pt>
                <c:pt idx="72">
                  <c:v>-18.689042246286341</c:v>
                </c:pt>
                <c:pt idx="73">
                  <c:v>-19.554842652167057</c:v>
                </c:pt>
                <c:pt idx="74">
                  <c:v>-20.821141613564276</c:v>
                </c:pt>
                <c:pt idx="75">
                  <c:v>-24.221342982951466</c:v>
                </c:pt>
                <c:pt idx="76">
                  <c:v>-22.2694620051908</c:v>
                </c:pt>
                <c:pt idx="77">
                  <c:v>-21.84544196402177</c:v>
                </c:pt>
                <c:pt idx="78">
                  <c:v>-23.129601831811296</c:v>
                </c:pt>
                <c:pt idx="79">
                  <c:v>-20.354202497925389</c:v>
                </c:pt>
                <c:pt idx="80">
                  <c:v>-20.925621117303681</c:v>
                </c:pt>
                <c:pt idx="81">
                  <c:v>-18.416861329873587</c:v>
                </c:pt>
                <c:pt idx="82">
                  <c:v>-21.080082846732008</c:v>
                </c:pt>
                <c:pt idx="83">
                  <c:v>-20.21298231438745</c:v>
                </c:pt>
                <c:pt idx="84">
                  <c:v>-19.545961559073046</c:v>
                </c:pt>
                <c:pt idx="85">
                  <c:v>-18.033821349350834</c:v>
                </c:pt>
                <c:pt idx="86">
                  <c:v>-19.880840981072549</c:v>
                </c:pt>
                <c:pt idx="87">
                  <c:v>-19.809861154198884</c:v>
                </c:pt>
                <c:pt idx="88">
                  <c:v>-21.887342171477698</c:v>
                </c:pt>
                <c:pt idx="89">
                  <c:v>-18.615141791482433</c:v>
                </c:pt>
                <c:pt idx="90">
                  <c:v>-21.060702021722943</c:v>
                </c:pt>
                <c:pt idx="91">
                  <c:v>-20.182501985656227</c:v>
                </c:pt>
                <c:pt idx="92">
                  <c:v>-17.886741283498761</c:v>
                </c:pt>
                <c:pt idx="93">
                  <c:v>-16.948862089979812</c:v>
                </c:pt>
                <c:pt idx="94">
                  <c:v>-18.132660762929021</c:v>
                </c:pt>
                <c:pt idx="95">
                  <c:v>-14.893501849040032</c:v>
                </c:pt>
                <c:pt idx="96">
                  <c:v>-16.709301681821142</c:v>
                </c:pt>
                <c:pt idx="97">
                  <c:v>-17.980341075668921</c:v>
                </c:pt>
                <c:pt idx="98">
                  <c:v>-17.536521114284007</c:v>
                </c:pt>
                <c:pt idx="99">
                  <c:v>-15.407141209237039</c:v>
                </c:pt>
                <c:pt idx="100">
                  <c:v>-17.762661162597375</c:v>
                </c:pt>
                <c:pt idx="101">
                  <c:v>-15.528600588111729</c:v>
                </c:pt>
                <c:pt idx="102">
                  <c:v>-16.258001336655695</c:v>
                </c:pt>
                <c:pt idx="103">
                  <c:v>-13.977121308308652</c:v>
                </c:pt>
                <c:pt idx="104">
                  <c:v>-13.17986066387518</c:v>
                </c:pt>
                <c:pt idx="105">
                  <c:v>-14.467241045498502</c:v>
                </c:pt>
                <c:pt idx="106">
                  <c:v>-16.044501199780242</c:v>
                </c:pt>
                <c:pt idx="107">
                  <c:v>-15.681661608226571</c:v>
                </c:pt>
                <c:pt idx="108">
                  <c:v>-13.154221350444157</c:v>
                </c:pt>
                <c:pt idx="109">
                  <c:v>-14.379620344945744</c:v>
                </c:pt>
                <c:pt idx="110">
                  <c:v>-14.068260545953397</c:v>
                </c:pt>
                <c:pt idx="111">
                  <c:v>-16.15018210977922</c:v>
                </c:pt>
                <c:pt idx="112">
                  <c:v>-12.901521841890109</c:v>
                </c:pt>
                <c:pt idx="113">
                  <c:v>-15.526080428934675</c:v>
                </c:pt>
                <c:pt idx="114">
                  <c:v>-14.980520915140321</c:v>
                </c:pt>
                <c:pt idx="115">
                  <c:v>-13.66120175346602</c:v>
                </c:pt>
                <c:pt idx="116">
                  <c:v>-9.2176209571611789</c:v>
                </c:pt>
                <c:pt idx="117">
                  <c:v>-13.375620966306968</c:v>
                </c:pt>
                <c:pt idx="118">
                  <c:v>-12.180581228587965</c:v>
                </c:pt>
                <c:pt idx="119">
                  <c:v>-10.639581191600936</c:v>
                </c:pt>
                <c:pt idx="120">
                  <c:v>-13.257400727719714</c:v>
                </c:pt>
                <c:pt idx="121">
                  <c:v>-13.951861974531818</c:v>
                </c:pt>
                <c:pt idx="122">
                  <c:v>-10.6433213834912</c:v>
                </c:pt>
                <c:pt idx="123">
                  <c:v>-7.037280937609359</c:v>
                </c:pt>
                <c:pt idx="124">
                  <c:v>-11.471561545613357</c:v>
                </c:pt>
                <c:pt idx="125">
                  <c:v>-11.587861396830657</c:v>
                </c:pt>
                <c:pt idx="126">
                  <c:v>-11.841481052194366</c:v>
                </c:pt>
                <c:pt idx="127">
                  <c:v>-9.6584811750632138</c:v>
                </c:pt>
                <c:pt idx="128">
                  <c:v>-9.6440605746576225</c:v>
                </c:pt>
                <c:pt idx="129">
                  <c:v>-10.189821254151251</c:v>
                </c:pt>
                <c:pt idx="130">
                  <c:v>-7.4244206005775668</c:v>
                </c:pt>
                <c:pt idx="131">
                  <c:v>-7.8527806054439608</c:v>
                </c:pt>
                <c:pt idx="132">
                  <c:v>-8.9124209263865133</c:v>
                </c:pt>
                <c:pt idx="133">
                  <c:v>-9.9563200313606259</c:v>
                </c:pt>
                <c:pt idx="134">
                  <c:v>-8.0354204339340036</c:v>
                </c:pt>
                <c:pt idx="135">
                  <c:v>-9.8215408754902782</c:v>
                </c:pt>
                <c:pt idx="136">
                  <c:v>-8.7948209487053646</c:v>
                </c:pt>
                <c:pt idx="137">
                  <c:v>-8.7524010631929698</c:v>
                </c:pt>
                <c:pt idx="138">
                  <c:v>-8.0618811739704093</c:v>
                </c:pt>
                <c:pt idx="139">
                  <c:v>-6.3852805545076503</c:v>
                </c:pt>
                <c:pt idx="140">
                  <c:v>-6.3605595252409204</c:v>
                </c:pt>
                <c:pt idx="141">
                  <c:v>-7.7384011415966096</c:v>
                </c:pt>
                <c:pt idx="142">
                  <c:v>-8.4330803179162626</c:v>
                </c:pt>
                <c:pt idx="143">
                  <c:v>-4.073299936523278</c:v>
                </c:pt>
                <c:pt idx="144">
                  <c:v>-4.0862993385163842</c:v>
                </c:pt>
                <c:pt idx="145">
                  <c:v>-7.2322198134357656</c:v>
                </c:pt>
                <c:pt idx="146">
                  <c:v>-5.3275606209350492</c:v>
                </c:pt>
                <c:pt idx="147">
                  <c:v>-6.9220800471566264</c:v>
                </c:pt>
                <c:pt idx="148">
                  <c:v>-5.0495403113071653</c:v>
                </c:pt>
                <c:pt idx="149">
                  <c:v>-4.5057801129341266</c:v>
                </c:pt>
                <c:pt idx="150">
                  <c:v>-4.6294597650823199</c:v>
                </c:pt>
                <c:pt idx="151">
                  <c:v>-6.8080004692128275</c:v>
                </c:pt>
                <c:pt idx="152">
                  <c:v>-4.199680424448804</c:v>
                </c:pt>
                <c:pt idx="153">
                  <c:v>-7.5781000189531511</c:v>
                </c:pt>
                <c:pt idx="154">
                  <c:v>-5.7885411340555288</c:v>
                </c:pt>
                <c:pt idx="155">
                  <c:v>-3.0480794392561243</c:v>
                </c:pt>
                <c:pt idx="156">
                  <c:v>-4.3704999054609495</c:v>
                </c:pt>
                <c:pt idx="157">
                  <c:v>-6.4260799385536442</c:v>
                </c:pt>
                <c:pt idx="158">
                  <c:v>-6.8559598620367979</c:v>
                </c:pt>
                <c:pt idx="159">
                  <c:v>-3.8508795910011715</c:v>
                </c:pt>
                <c:pt idx="160">
                  <c:v>-4.2770006961404246</c:v>
                </c:pt>
                <c:pt idx="161">
                  <c:v>-3.0940197245058685</c:v>
                </c:pt>
                <c:pt idx="162">
                  <c:v>-4.3099397167516997</c:v>
                </c:pt>
                <c:pt idx="163">
                  <c:v>-3.9689005265345125</c:v>
                </c:pt>
                <c:pt idx="164">
                  <c:v>-1.7707796943410252</c:v>
                </c:pt>
                <c:pt idx="165">
                  <c:v>-4.7373795748084362</c:v>
                </c:pt>
                <c:pt idx="166">
                  <c:v>-2.9184393219441631</c:v>
                </c:pt>
                <c:pt idx="167">
                  <c:v>-6.7047205090876316</c:v>
                </c:pt>
                <c:pt idx="168">
                  <c:v>0.48216065355085741</c:v>
                </c:pt>
                <c:pt idx="169">
                  <c:v>-3.8088806633409691</c:v>
                </c:pt>
                <c:pt idx="170">
                  <c:v>-1.6223603864724663</c:v>
                </c:pt>
                <c:pt idx="171">
                  <c:v>-0.10881946743677302</c:v>
                </c:pt>
                <c:pt idx="172">
                  <c:v>0.44682068306580219</c:v>
                </c:pt>
                <c:pt idx="173">
                  <c:v>-0.4127193717475926</c:v>
                </c:pt>
                <c:pt idx="174">
                  <c:v>-0.50759880128260249</c:v>
                </c:pt>
                <c:pt idx="175">
                  <c:v>-0.76927998578030554</c:v>
                </c:pt>
                <c:pt idx="176">
                  <c:v>0.68942092845799186</c:v>
                </c:pt>
                <c:pt idx="177">
                  <c:v>1.5695599783482974</c:v>
                </c:pt>
                <c:pt idx="178">
                  <c:v>0.3733411861140844</c:v>
                </c:pt>
                <c:pt idx="179">
                  <c:v>1.3506805216625419</c:v>
                </c:pt>
                <c:pt idx="180">
                  <c:v>-0.76990024668640999</c:v>
                </c:pt>
                <c:pt idx="181">
                  <c:v>-0.83380015853273393</c:v>
                </c:pt>
                <c:pt idx="182">
                  <c:v>0.73274047168104195</c:v>
                </c:pt>
                <c:pt idx="183">
                  <c:v>0.43038097508598366</c:v>
                </c:pt>
                <c:pt idx="184">
                  <c:v>-0.48984034038530017</c:v>
                </c:pt>
                <c:pt idx="185">
                  <c:v>4.9641417466732749</c:v>
                </c:pt>
                <c:pt idx="186">
                  <c:v>3.2428208746739817</c:v>
                </c:pt>
                <c:pt idx="187">
                  <c:v>1.0200609696097671</c:v>
                </c:pt>
                <c:pt idx="188">
                  <c:v>1.9394608584756692</c:v>
                </c:pt>
                <c:pt idx="189">
                  <c:v>1.2784210574240329</c:v>
                </c:pt>
                <c:pt idx="190">
                  <c:v>3.305619963110372</c:v>
                </c:pt>
                <c:pt idx="191">
                  <c:v>6.0759603521885284</c:v>
                </c:pt>
                <c:pt idx="192">
                  <c:v>1.847500194225542</c:v>
                </c:pt>
                <c:pt idx="193">
                  <c:v>3.2215215249403282</c:v>
                </c:pt>
                <c:pt idx="194">
                  <c:v>2.2443610033467838</c:v>
                </c:pt>
                <c:pt idx="195">
                  <c:v>1.2938400357445563</c:v>
                </c:pt>
                <c:pt idx="196">
                  <c:v>3.3888206062151234</c:v>
                </c:pt>
                <c:pt idx="197">
                  <c:v>3.7446603764920932</c:v>
                </c:pt>
                <c:pt idx="198">
                  <c:v>2.4575798807723226</c:v>
                </c:pt>
                <c:pt idx="199">
                  <c:v>5.1542209807458477</c:v>
                </c:pt>
                <c:pt idx="200">
                  <c:v>3.3320807031467763</c:v>
                </c:pt>
                <c:pt idx="201">
                  <c:v>4.6676216432933462</c:v>
                </c:pt>
                <c:pt idx="202">
                  <c:v>4.6747816520713235</c:v>
                </c:pt>
                <c:pt idx="203">
                  <c:v>5.139500494436704</c:v>
                </c:pt>
                <c:pt idx="204">
                  <c:v>6.1383403454180918</c:v>
                </c:pt>
                <c:pt idx="205">
                  <c:v>5.8897014037568587</c:v>
                </c:pt>
                <c:pt idx="206">
                  <c:v>4.9880618384336231</c:v>
                </c:pt>
                <c:pt idx="207">
                  <c:v>4.3193218614485431</c:v>
                </c:pt>
                <c:pt idx="208">
                  <c:v>3.7871808448541251</c:v>
                </c:pt>
                <c:pt idx="209">
                  <c:v>6.3461016719280554</c:v>
                </c:pt>
                <c:pt idx="210">
                  <c:v>7.5804208750762934</c:v>
                </c:pt>
                <c:pt idx="211">
                  <c:v>7.3782009185232704</c:v>
                </c:pt>
                <c:pt idx="212">
                  <c:v>4.3415208688928537</c:v>
                </c:pt>
                <c:pt idx="213">
                  <c:v>5.9782403884739104</c:v>
                </c:pt>
                <c:pt idx="214">
                  <c:v>6.1606604248110397</c:v>
                </c:pt>
                <c:pt idx="215">
                  <c:v>8.5606007448043595</c:v>
                </c:pt>
                <c:pt idx="216">
                  <c:v>11.83864238066012</c:v>
                </c:pt>
                <c:pt idx="217">
                  <c:v>8.555541799996611</c:v>
                </c:pt>
                <c:pt idx="218">
                  <c:v>10.308361867741057</c:v>
                </c:pt>
                <c:pt idx="219">
                  <c:v>9.5101810764979291</c:v>
                </c:pt>
                <c:pt idx="220">
                  <c:v>10.383761752062727</c:v>
                </c:pt>
                <c:pt idx="221">
                  <c:v>9.2396206615515766</c:v>
                </c:pt>
                <c:pt idx="222">
                  <c:v>6.5628614381899455</c:v>
                </c:pt>
                <c:pt idx="223">
                  <c:v>7.6216021014218418</c:v>
                </c:pt>
                <c:pt idx="224">
                  <c:v>8.9791408833134447</c:v>
                </c:pt>
                <c:pt idx="225">
                  <c:v>11.244821725492882</c:v>
                </c:pt>
                <c:pt idx="226">
                  <c:v>8.3990814520930552</c:v>
                </c:pt>
                <c:pt idx="227">
                  <c:v>9.2007621539745337</c:v>
                </c:pt>
                <c:pt idx="228">
                  <c:v>10.701782370875586</c:v>
                </c:pt>
                <c:pt idx="229">
                  <c:v>11.662382112540673</c:v>
                </c:pt>
                <c:pt idx="230">
                  <c:v>13.326842009522979</c:v>
                </c:pt>
                <c:pt idx="231">
                  <c:v>9.1428208446466144</c:v>
                </c:pt>
                <c:pt idx="232">
                  <c:v>15.513861475348948</c:v>
                </c:pt>
                <c:pt idx="233">
                  <c:v>13.910982496735185</c:v>
                </c:pt>
                <c:pt idx="234">
                  <c:v>12.748481310874265</c:v>
                </c:pt>
                <c:pt idx="235">
                  <c:v>10.599701954364598</c:v>
                </c:pt>
                <c:pt idx="236">
                  <c:v>15.018261835499159</c:v>
                </c:pt>
                <c:pt idx="237">
                  <c:v>12.96986230028344</c:v>
                </c:pt>
                <c:pt idx="238">
                  <c:v>14.355901418884674</c:v>
                </c:pt>
                <c:pt idx="239">
                  <c:v>13.656262017961547</c:v>
                </c:pt>
                <c:pt idx="240">
                  <c:v>14.262821304770977</c:v>
                </c:pt>
                <c:pt idx="241">
                  <c:v>13.584982305184331</c:v>
                </c:pt>
                <c:pt idx="242">
                  <c:v>14.759002089974235</c:v>
                </c:pt>
                <c:pt idx="243">
                  <c:v>13.682221706395122</c:v>
                </c:pt>
                <c:pt idx="244">
                  <c:v>18.954042664822119</c:v>
                </c:pt>
                <c:pt idx="245">
                  <c:v>14.04980173039935</c:v>
                </c:pt>
                <c:pt idx="246">
                  <c:v>13.596182391756125</c:v>
                </c:pt>
                <c:pt idx="247">
                  <c:v>16.30252228613832</c:v>
                </c:pt>
                <c:pt idx="248">
                  <c:v>14.562062733027238</c:v>
                </c:pt>
                <c:pt idx="249">
                  <c:v>15.961302419320857</c:v>
                </c:pt>
                <c:pt idx="250">
                  <c:v>13.906322158035266</c:v>
                </c:pt>
                <c:pt idx="251">
                  <c:v>15.340322532105834</c:v>
                </c:pt>
                <c:pt idx="252">
                  <c:v>14.204062294128404</c:v>
                </c:pt>
                <c:pt idx="253">
                  <c:v>15.787862196282015</c:v>
                </c:pt>
                <c:pt idx="254">
                  <c:v>14.285541852917115</c:v>
                </c:pt>
                <c:pt idx="255">
                  <c:v>14.954762392406025</c:v>
                </c:pt>
                <c:pt idx="256">
                  <c:v>15.15960309098574</c:v>
                </c:pt>
                <c:pt idx="257">
                  <c:v>18.806442920913575</c:v>
                </c:pt>
                <c:pt idx="258">
                  <c:v>17.238402861182042</c:v>
                </c:pt>
                <c:pt idx="259">
                  <c:v>14.736501333981009</c:v>
                </c:pt>
                <c:pt idx="260">
                  <c:v>15.077141918090369</c:v>
                </c:pt>
                <c:pt idx="261">
                  <c:v>18.356101838110423</c:v>
                </c:pt>
                <c:pt idx="262">
                  <c:v>-1.8603189196183714</c:v>
                </c:pt>
                <c:pt idx="263">
                  <c:v>1.3911800198049842</c:v>
                </c:pt>
                <c:pt idx="264">
                  <c:v>-0.95999996985798275</c:v>
                </c:pt>
                <c:pt idx="265">
                  <c:v>-3.1997993547091199</c:v>
                </c:pt>
                <c:pt idx="266">
                  <c:v>-2.2670796888475593</c:v>
                </c:pt>
                <c:pt idx="267">
                  <c:v>2.684841241594627</c:v>
                </c:pt>
                <c:pt idx="268">
                  <c:v>3.4115206652622621</c:v>
                </c:pt>
                <c:pt idx="269">
                  <c:v>-0.10639989110935581</c:v>
                </c:pt>
                <c:pt idx="270">
                  <c:v>1.7476605400870588</c:v>
                </c:pt>
                <c:pt idx="271">
                  <c:v>0.44652079716225007</c:v>
                </c:pt>
                <c:pt idx="272">
                  <c:v>2.0699205397476486</c:v>
                </c:pt>
                <c:pt idx="273">
                  <c:v>1.023180900593927</c:v>
                </c:pt>
                <c:pt idx="274">
                  <c:v>1.1546408224262015</c:v>
                </c:pt>
                <c:pt idx="275">
                  <c:v>2.2743402804751747</c:v>
                </c:pt>
                <c:pt idx="276">
                  <c:v>6.262001371112647</c:v>
                </c:pt>
                <c:pt idx="277">
                  <c:v>-0.90355995269318767</c:v>
                </c:pt>
                <c:pt idx="278">
                  <c:v>4.1285012945212278</c:v>
                </c:pt>
                <c:pt idx="279">
                  <c:v>1.9328205277541586</c:v>
                </c:pt>
                <c:pt idx="280">
                  <c:v>2.8234406831058778</c:v>
                </c:pt>
                <c:pt idx="281">
                  <c:v>3.1514599822309584</c:v>
                </c:pt>
                <c:pt idx="282">
                  <c:v>2.0309409602219675</c:v>
                </c:pt>
                <c:pt idx="283">
                  <c:v>0.67854121688875091</c:v>
                </c:pt>
                <c:pt idx="284">
                  <c:v>1.7139410710684031</c:v>
                </c:pt>
                <c:pt idx="285">
                  <c:v>3.0478801362022105</c:v>
                </c:pt>
                <c:pt idx="286">
                  <c:v>3.4179803193834961</c:v>
                </c:pt>
                <c:pt idx="287">
                  <c:v>2.6758409391973372</c:v>
                </c:pt>
                <c:pt idx="288">
                  <c:v>2.1358414218135628</c:v>
                </c:pt>
                <c:pt idx="289">
                  <c:v>2.2801014425850292</c:v>
                </c:pt>
                <c:pt idx="290">
                  <c:v>3.4320004510358975</c:v>
                </c:pt>
                <c:pt idx="291">
                  <c:v>6.6914808258426115</c:v>
                </c:pt>
                <c:pt idx="292">
                  <c:v>5.6630603038406591</c:v>
                </c:pt>
                <c:pt idx="293">
                  <c:v>5.7133219263341362</c:v>
                </c:pt>
                <c:pt idx="294">
                  <c:v>6.4894806614425029</c:v>
                </c:pt>
                <c:pt idx="295">
                  <c:v>5.122321316247505</c:v>
                </c:pt>
                <c:pt idx="296">
                  <c:v>6.5158203295302668</c:v>
                </c:pt>
                <c:pt idx="297">
                  <c:v>8.7460419919213734</c:v>
                </c:pt>
                <c:pt idx="298">
                  <c:v>7.2956205363246234</c:v>
                </c:pt>
                <c:pt idx="299">
                  <c:v>6.3309807168657208</c:v>
                </c:pt>
                <c:pt idx="300">
                  <c:v>5.2275216637426523</c:v>
                </c:pt>
                <c:pt idx="301">
                  <c:v>5.7913611791361364</c:v>
                </c:pt>
                <c:pt idx="302">
                  <c:v>7.1535621623730243</c:v>
                </c:pt>
                <c:pt idx="303">
                  <c:v>4.8058206160514061</c:v>
                </c:pt>
                <c:pt idx="304">
                  <c:v>7.3176221033603834</c:v>
                </c:pt>
                <c:pt idx="305">
                  <c:v>8.4559014489120408</c:v>
                </c:pt>
                <c:pt idx="306">
                  <c:v>6.4837213619780121</c:v>
                </c:pt>
                <c:pt idx="307">
                  <c:v>5.5913614958566171</c:v>
                </c:pt>
                <c:pt idx="308">
                  <c:v>10.219701811075366</c:v>
                </c:pt>
                <c:pt idx="309">
                  <c:v>11.723961168263854</c:v>
                </c:pt>
                <c:pt idx="310">
                  <c:v>10.092101290436633</c:v>
                </c:pt>
                <c:pt idx="311">
                  <c:v>8.3737215354665846</c:v>
                </c:pt>
                <c:pt idx="312">
                  <c:v>8.1363609114824218</c:v>
                </c:pt>
                <c:pt idx="313">
                  <c:v>9.1829813413328658</c:v>
                </c:pt>
                <c:pt idx="314">
                  <c:v>11.600901777021766</c:v>
                </c:pt>
                <c:pt idx="315">
                  <c:v>9.0867812962350101</c:v>
                </c:pt>
                <c:pt idx="316">
                  <c:v>13.138161622118529</c:v>
                </c:pt>
                <c:pt idx="317">
                  <c:v>11.208081045694342</c:v>
                </c:pt>
                <c:pt idx="318">
                  <c:v>9.3774415173008094</c:v>
                </c:pt>
                <c:pt idx="319">
                  <c:v>10.514402109934982</c:v>
                </c:pt>
                <c:pt idx="320">
                  <c:v>11.032301340078721</c:v>
                </c:pt>
                <c:pt idx="321">
                  <c:v>13.892501329436778</c:v>
                </c:pt>
                <c:pt idx="322">
                  <c:v>11.363861528040154</c:v>
                </c:pt>
                <c:pt idx="323">
                  <c:v>12.24056213458911</c:v>
                </c:pt>
                <c:pt idx="324">
                  <c:v>8.3606010615248394</c:v>
                </c:pt>
                <c:pt idx="325">
                  <c:v>11.143061683984447</c:v>
                </c:pt>
                <c:pt idx="326">
                  <c:v>10.483701989050848</c:v>
                </c:pt>
                <c:pt idx="327">
                  <c:v>11.868521074938874</c:v>
                </c:pt>
                <c:pt idx="328">
                  <c:v>11.319141275503618</c:v>
                </c:pt>
                <c:pt idx="329">
                  <c:v>15.18030266891229</c:v>
                </c:pt>
                <c:pt idx="330">
                  <c:v>12.541802181320598</c:v>
                </c:pt>
                <c:pt idx="331">
                  <c:v>11.095402177064027</c:v>
                </c:pt>
                <c:pt idx="332">
                  <c:v>11.473901028190136</c:v>
                </c:pt>
                <c:pt idx="333">
                  <c:v>14.297421805046651</c:v>
                </c:pt>
                <c:pt idx="334">
                  <c:v>12.672341956343216</c:v>
                </c:pt>
                <c:pt idx="335">
                  <c:v>12.668922139455505</c:v>
                </c:pt>
                <c:pt idx="336">
                  <c:v>13.994181277194572</c:v>
                </c:pt>
                <c:pt idx="337">
                  <c:v>19.239861870587717</c:v>
                </c:pt>
                <c:pt idx="338">
                  <c:v>15.134982644568652</c:v>
                </c:pt>
                <c:pt idx="339">
                  <c:v>15.052381773271003</c:v>
                </c:pt>
                <c:pt idx="340">
                  <c:v>14.876622556754384</c:v>
                </c:pt>
                <c:pt idx="341">
                  <c:v>14.756081462043989</c:v>
                </c:pt>
                <c:pt idx="342">
                  <c:v>13.813862304827673</c:v>
                </c:pt>
                <c:pt idx="343">
                  <c:v>16.710002036477889</c:v>
                </c:pt>
                <c:pt idx="344">
                  <c:v>18.318642177201504</c:v>
                </c:pt>
                <c:pt idx="345">
                  <c:v>14.709742570686418</c:v>
                </c:pt>
                <c:pt idx="346">
                  <c:v>17.828982513416481</c:v>
                </c:pt>
                <c:pt idx="347">
                  <c:v>17.480582148722039</c:v>
                </c:pt>
                <c:pt idx="348">
                  <c:v>17.191462335372002</c:v>
                </c:pt>
                <c:pt idx="349">
                  <c:v>14.58578165908831</c:v>
                </c:pt>
                <c:pt idx="350">
                  <c:v>14.840282345709035</c:v>
                </c:pt>
                <c:pt idx="351">
                  <c:v>19.121542911796187</c:v>
                </c:pt>
                <c:pt idx="352">
                  <c:v>18.490162012870393</c:v>
                </c:pt>
                <c:pt idx="353">
                  <c:v>17.809922063409967</c:v>
                </c:pt>
                <c:pt idx="354">
                  <c:v>18.126921952563531</c:v>
                </c:pt>
                <c:pt idx="355">
                  <c:v>18.77596259218236</c:v>
                </c:pt>
                <c:pt idx="356">
                  <c:v>15.412501902593704</c:v>
                </c:pt>
                <c:pt idx="357">
                  <c:v>13.980842873745278</c:v>
                </c:pt>
                <c:pt idx="358">
                  <c:v>17.818082312748238</c:v>
                </c:pt>
                <c:pt idx="359">
                  <c:v>19.15788312284154</c:v>
                </c:pt>
                <c:pt idx="360">
                  <c:v>19.037641914034698</c:v>
                </c:pt>
                <c:pt idx="361">
                  <c:v>19.49024238566399</c:v>
                </c:pt>
                <c:pt idx="362">
                  <c:v>16.77784144326839</c:v>
                </c:pt>
                <c:pt idx="363">
                  <c:v>20.958243488203131</c:v>
                </c:pt>
                <c:pt idx="364">
                  <c:v>21.344502119914317</c:v>
                </c:pt>
                <c:pt idx="365">
                  <c:v>18.152442056691278</c:v>
                </c:pt>
                <c:pt idx="366">
                  <c:v>20.893842524753978</c:v>
                </c:pt>
                <c:pt idx="367">
                  <c:v>19.848423501163101</c:v>
                </c:pt>
                <c:pt idx="368">
                  <c:v>21.700382868389291</c:v>
                </c:pt>
                <c:pt idx="369">
                  <c:v>23.300423175468804</c:v>
                </c:pt>
                <c:pt idx="370">
                  <c:v>18.178101859221304</c:v>
                </c:pt>
                <c:pt idx="371">
                  <c:v>18.604142870609916</c:v>
                </c:pt>
                <c:pt idx="372">
                  <c:v>20.940263372507552</c:v>
                </c:pt>
                <c:pt idx="373">
                  <c:v>22.380423514795801</c:v>
                </c:pt>
                <c:pt idx="374">
                  <c:v>20.228542853755609</c:v>
                </c:pt>
                <c:pt idx="375">
                  <c:v>19.884461963659536</c:v>
                </c:pt>
                <c:pt idx="376">
                  <c:v>23.700903104531672</c:v>
                </c:pt>
                <c:pt idx="377">
                  <c:v>19.977042888815767</c:v>
                </c:pt>
                <c:pt idx="378">
                  <c:v>19.233802685219676</c:v>
                </c:pt>
                <c:pt idx="379">
                  <c:v>22.696503257139707</c:v>
                </c:pt>
                <c:pt idx="380">
                  <c:v>20.006122508233503</c:v>
                </c:pt>
                <c:pt idx="381">
                  <c:v>20.984903531293448</c:v>
                </c:pt>
                <c:pt idx="382">
                  <c:v>23.257623310302222</c:v>
                </c:pt>
                <c:pt idx="383">
                  <c:v>23.213903298325981</c:v>
                </c:pt>
                <c:pt idx="384">
                  <c:v>23.311442585440325</c:v>
                </c:pt>
                <c:pt idx="385">
                  <c:v>24.957423177769588</c:v>
                </c:pt>
                <c:pt idx="386">
                  <c:v>22.47774300975723</c:v>
                </c:pt>
                <c:pt idx="387">
                  <c:v>22.850862541073035</c:v>
                </c:pt>
                <c:pt idx="388">
                  <c:v>24.934603909419174</c:v>
                </c:pt>
                <c:pt idx="389">
                  <c:v>27.066503973643194</c:v>
                </c:pt>
                <c:pt idx="390">
                  <c:v>23.883142464268527</c:v>
                </c:pt>
                <c:pt idx="391">
                  <c:v>26.182524149012981</c:v>
                </c:pt>
                <c:pt idx="392">
                  <c:v>23.386343280804528</c:v>
                </c:pt>
                <c:pt idx="393">
                  <c:v>24.819203715912526</c:v>
                </c:pt>
                <c:pt idx="394">
                  <c:v>24.90260366207119</c:v>
                </c:pt>
                <c:pt idx="395">
                  <c:v>29.926104191194145</c:v>
                </c:pt>
                <c:pt idx="396">
                  <c:v>24.232964027375452</c:v>
                </c:pt>
                <c:pt idx="397">
                  <c:v>27.411164146447366</c:v>
                </c:pt>
                <c:pt idx="398">
                  <c:v>24.57278318487943</c:v>
                </c:pt>
                <c:pt idx="399">
                  <c:v>24.445763809594165</c:v>
                </c:pt>
                <c:pt idx="400">
                  <c:v>27.902623125653705</c:v>
                </c:pt>
                <c:pt idx="401">
                  <c:v>28.3332034037936</c:v>
                </c:pt>
                <c:pt idx="402">
                  <c:v>27.584503786636567</c:v>
                </c:pt>
                <c:pt idx="403">
                  <c:v>26.185962592354333</c:v>
                </c:pt>
                <c:pt idx="404">
                  <c:v>26.552043186840802</c:v>
                </c:pt>
                <c:pt idx="405">
                  <c:v>30.909303409056729</c:v>
                </c:pt>
                <c:pt idx="406">
                  <c:v>27.496063522123794</c:v>
                </c:pt>
                <c:pt idx="407">
                  <c:v>28.001144026874705</c:v>
                </c:pt>
                <c:pt idx="408">
                  <c:v>26.512963024465481</c:v>
                </c:pt>
                <c:pt idx="409">
                  <c:v>27.973683046278005</c:v>
                </c:pt>
                <c:pt idx="410">
                  <c:v>27.341104466383364</c:v>
                </c:pt>
                <c:pt idx="411">
                  <c:v>29.465224260923303</c:v>
                </c:pt>
                <c:pt idx="412">
                  <c:v>26.728784017464076</c:v>
                </c:pt>
                <c:pt idx="413">
                  <c:v>30.509924303403796</c:v>
                </c:pt>
                <c:pt idx="414">
                  <c:v>29.781823681323672</c:v>
                </c:pt>
                <c:pt idx="415">
                  <c:v>31.147044012695087</c:v>
                </c:pt>
                <c:pt idx="416">
                  <c:v>28.441844057275461</c:v>
                </c:pt>
                <c:pt idx="417">
                  <c:v>27.842644082297923</c:v>
                </c:pt>
                <c:pt idx="418">
                  <c:v>27.474862892594416</c:v>
                </c:pt>
                <c:pt idx="419">
                  <c:v>29.900643691718034</c:v>
                </c:pt>
                <c:pt idx="420">
                  <c:v>27.85890311367746</c:v>
                </c:pt>
                <c:pt idx="421">
                  <c:v>30.837023455719223</c:v>
                </c:pt>
                <c:pt idx="422">
                  <c:v>32.54612351148743</c:v>
                </c:pt>
                <c:pt idx="423">
                  <c:v>30.567263978279247</c:v>
                </c:pt>
                <c:pt idx="424">
                  <c:v>30.307303878097581</c:v>
                </c:pt>
                <c:pt idx="425">
                  <c:v>31.704524456816973</c:v>
                </c:pt>
                <c:pt idx="426">
                  <c:v>32.613763615224016</c:v>
                </c:pt>
                <c:pt idx="427">
                  <c:v>32.982043993884986</c:v>
                </c:pt>
                <c:pt idx="428">
                  <c:v>30.124064277800436</c:v>
                </c:pt>
                <c:pt idx="429">
                  <c:v>34.017944899667469</c:v>
                </c:pt>
                <c:pt idx="430">
                  <c:v>32.850984540805904</c:v>
                </c:pt>
                <c:pt idx="431">
                  <c:v>30.975643386329473</c:v>
                </c:pt>
                <c:pt idx="432">
                  <c:v>33.471385145312823</c:v>
                </c:pt>
                <c:pt idx="433">
                  <c:v>31.049143372380186</c:v>
                </c:pt>
                <c:pt idx="434">
                  <c:v>32.734504012988324</c:v>
                </c:pt>
                <c:pt idx="435">
                  <c:v>35.38288397158896</c:v>
                </c:pt>
                <c:pt idx="436">
                  <c:v>33.151963817186477</c:v>
                </c:pt>
                <c:pt idx="437">
                  <c:v>32.176204004906417</c:v>
                </c:pt>
                <c:pt idx="438">
                  <c:v>33.979384415348612</c:v>
                </c:pt>
                <c:pt idx="439">
                  <c:v>34.600964074370737</c:v>
                </c:pt>
                <c:pt idx="440">
                  <c:v>30.033003271260963</c:v>
                </c:pt>
                <c:pt idx="441">
                  <c:v>33.86894444644544</c:v>
                </c:pt>
                <c:pt idx="442">
                  <c:v>33.31266354593776</c:v>
                </c:pt>
                <c:pt idx="443">
                  <c:v>38.220765744199433</c:v>
                </c:pt>
                <c:pt idx="444">
                  <c:v>34.71466367266035</c:v>
                </c:pt>
                <c:pt idx="445">
                  <c:v>36.049085162943349</c:v>
                </c:pt>
                <c:pt idx="446">
                  <c:v>36.503004387490122</c:v>
                </c:pt>
                <c:pt idx="447">
                  <c:v>34.965744542393367</c:v>
                </c:pt>
                <c:pt idx="448">
                  <c:v>34.141224083062468</c:v>
                </c:pt>
                <c:pt idx="449">
                  <c:v>35.314424303892352</c:v>
                </c:pt>
                <c:pt idx="450">
                  <c:v>32.557724066812412</c:v>
                </c:pt>
                <c:pt idx="451">
                  <c:v>37.438264701627745</c:v>
                </c:pt>
                <c:pt idx="452">
                  <c:v>35.097884329783376</c:v>
                </c:pt>
                <c:pt idx="453">
                  <c:v>37.473604672112799</c:v>
                </c:pt>
                <c:pt idx="454">
                  <c:v>35.203984334989187</c:v>
                </c:pt>
                <c:pt idx="455">
                  <c:v>36.108645111092301</c:v>
                </c:pt>
                <c:pt idx="456">
                  <c:v>35.473045320417775</c:v>
                </c:pt>
                <c:pt idx="457">
                  <c:v>35.17016428312089</c:v>
                </c:pt>
                <c:pt idx="458">
                  <c:v>36.633125067305919</c:v>
                </c:pt>
                <c:pt idx="459">
                  <c:v>39.7962042313155</c:v>
                </c:pt>
                <c:pt idx="460">
                  <c:v>41.284085347821168</c:v>
                </c:pt>
                <c:pt idx="461">
                  <c:v>38.733924541892613</c:v>
                </c:pt>
                <c:pt idx="462">
                  <c:v>38.351905291029148</c:v>
                </c:pt>
                <c:pt idx="463">
                  <c:v>37.545465530243483</c:v>
                </c:pt>
                <c:pt idx="464">
                  <c:v>40.579224951943651</c:v>
                </c:pt>
                <c:pt idx="465">
                  <c:v>38.282445382772252</c:v>
                </c:pt>
                <c:pt idx="466">
                  <c:v>39.584684086461635</c:v>
                </c:pt>
                <c:pt idx="467">
                  <c:v>40.605465899827138</c:v>
                </c:pt>
                <c:pt idx="468">
                  <c:v>41.485604949717448</c:v>
                </c:pt>
                <c:pt idx="469">
                  <c:v>39.063745019084372</c:v>
                </c:pt>
                <c:pt idx="470">
                  <c:v>42.224205303712615</c:v>
                </c:pt>
                <c:pt idx="471">
                  <c:v>43.123924481665902</c:v>
                </c:pt>
                <c:pt idx="472">
                  <c:v>40.369824497513655</c:v>
                </c:pt>
                <c:pt idx="473">
                  <c:v>39.936824643046336</c:v>
                </c:pt>
                <c:pt idx="474">
                  <c:v>41.167984799657773</c:v>
                </c:pt>
                <c:pt idx="475">
                  <c:v>42.758864616838729</c:v>
                </c:pt>
                <c:pt idx="476">
                  <c:v>41.554245294014329</c:v>
                </c:pt>
                <c:pt idx="477">
                  <c:v>40.433845481308616</c:v>
                </c:pt>
                <c:pt idx="478">
                  <c:v>40.555364464834945</c:v>
                </c:pt>
                <c:pt idx="479">
                  <c:v>41.883264833699705</c:v>
                </c:pt>
                <c:pt idx="480">
                  <c:v>45.102765388420444</c:v>
                </c:pt>
                <c:pt idx="481">
                  <c:v>42.009844624679147</c:v>
                </c:pt>
                <c:pt idx="482">
                  <c:v>42.241565158502098</c:v>
                </c:pt>
                <c:pt idx="483">
                  <c:v>43.317145998466998</c:v>
                </c:pt>
                <c:pt idx="484">
                  <c:v>43.145424997098836</c:v>
                </c:pt>
                <c:pt idx="485">
                  <c:v>42.138285198376899</c:v>
                </c:pt>
                <c:pt idx="486">
                  <c:v>43.573565209812308</c:v>
                </c:pt>
                <c:pt idx="487">
                  <c:v>44.209105395835202</c:v>
                </c:pt>
                <c:pt idx="488">
                  <c:v>45.124966258510121</c:v>
                </c:pt>
                <c:pt idx="489">
                  <c:v>45.896585726867201</c:v>
                </c:pt>
                <c:pt idx="490">
                  <c:v>44.402526215690216</c:v>
                </c:pt>
                <c:pt idx="491">
                  <c:v>43.589924824041489</c:v>
                </c:pt>
                <c:pt idx="492">
                  <c:v>45.055105881500026</c:v>
                </c:pt>
                <c:pt idx="493">
                  <c:v>45.764024981624992</c:v>
                </c:pt>
                <c:pt idx="494">
                  <c:v>64.258227072289202</c:v>
                </c:pt>
                <c:pt idx="495">
                  <c:v>62.692487379581806</c:v>
                </c:pt>
                <c:pt idx="496">
                  <c:v>65.646687629863223</c:v>
                </c:pt>
                <c:pt idx="497">
                  <c:v>64.606927322887188</c:v>
                </c:pt>
                <c:pt idx="498">
                  <c:v>64.500827317681399</c:v>
                </c:pt>
                <c:pt idx="499">
                  <c:v>65.254567253192533</c:v>
                </c:pt>
                <c:pt idx="500">
                  <c:v>64.675567667184083</c:v>
                </c:pt>
                <c:pt idx="501">
                  <c:v>66.696929042300653</c:v>
                </c:pt>
                <c:pt idx="502">
                  <c:v>67.116288744769761</c:v>
                </c:pt>
                <c:pt idx="503">
                  <c:v>66.9135882257129</c:v>
                </c:pt>
                <c:pt idx="504">
                  <c:v>66.164987328760148</c:v>
                </c:pt>
                <c:pt idx="505">
                  <c:v>66.296028155385599</c:v>
                </c:pt>
                <c:pt idx="506">
                  <c:v>65.950848304524953</c:v>
                </c:pt>
                <c:pt idx="507">
                  <c:v>67.715788605650843</c:v>
                </c:pt>
                <c:pt idx="508">
                  <c:v>68.374708716278619</c:v>
                </c:pt>
                <c:pt idx="509">
                  <c:v>69.222448912713119</c:v>
                </c:pt>
                <c:pt idx="510">
                  <c:v>65.739248065920449</c:v>
                </c:pt>
                <c:pt idx="511">
                  <c:v>65.260207343353756</c:v>
                </c:pt>
                <c:pt idx="512">
                  <c:v>67.719009119484639</c:v>
                </c:pt>
                <c:pt idx="513">
                  <c:v>68.524947828667493</c:v>
                </c:pt>
                <c:pt idx="514">
                  <c:v>66.647548451064196</c:v>
                </c:pt>
                <c:pt idx="515">
                  <c:v>67.384748095745877</c:v>
                </c:pt>
                <c:pt idx="516">
                  <c:v>68.649208626169155</c:v>
                </c:pt>
                <c:pt idx="517">
                  <c:v>69.895027801792736</c:v>
                </c:pt>
                <c:pt idx="518">
                  <c:v>66.509967876566876</c:v>
                </c:pt>
                <c:pt idx="519">
                  <c:v>68.546249041046508</c:v>
                </c:pt>
                <c:pt idx="520">
                  <c:v>70.279168605725417</c:v>
                </c:pt>
                <c:pt idx="521">
                  <c:v>68.846887453325522</c:v>
                </c:pt>
                <c:pt idx="522">
                  <c:v>68.400968290615751</c:v>
                </c:pt>
                <c:pt idx="523">
                  <c:v>68.192288679941484</c:v>
                </c:pt>
                <c:pt idx="524">
                  <c:v>68.177048515575876</c:v>
                </c:pt>
                <c:pt idx="525">
                  <c:v>69.981149072827733</c:v>
                </c:pt>
                <c:pt idx="526">
                  <c:v>70.298148961981298</c:v>
                </c:pt>
                <c:pt idx="527">
                  <c:v>71.320107967216657</c:v>
                </c:pt>
                <c:pt idx="528">
                  <c:v>70.162349076451662</c:v>
                </c:pt>
                <c:pt idx="529">
                  <c:v>70.956988978858433</c:v>
                </c:pt>
                <c:pt idx="530">
                  <c:v>69.269588741577067</c:v>
                </c:pt>
                <c:pt idx="531">
                  <c:v>70.061607901957146</c:v>
                </c:pt>
                <c:pt idx="532">
                  <c:v>71.378988049807859</c:v>
                </c:pt>
                <c:pt idx="533">
                  <c:v>72.470509408795124</c:v>
                </c:pt>
                <c:pt idx="534">
                  <c:v>67.237828217395077</c:v>
                </c:pt>
                <c:pt idx="535">
                  <c:v>69.193687805652573</c:v>
                </c:pt>
                <c:pt idx="536">
                  <c:v>73.376908033022559</c:v>
                </c:pt>
                <c:pt idx="537">
                  <c:v>71.417949002879908</c:v>
                </c:pt>
                <c:pt idx="538">
                  <c:v>69.900988266956503</c:v>
                </c:pt>
                <c:pt idx="539">
                  <c:v>73.21194843432454</c:v>
                </c:pt>
                <c:pt idx="540">
                  <c:v>70.983228064096565</c:v>
                </c:pt>
                <c:pt idx="541">
                  <c:v>76.878569558014632</c:v>
                </c:pt>
                <c:pt idx="542">
                  <c:v>71.238147845924104</c:v>
                </c:pt>
                <c:pt idx="543">
                  <c:v>71.606027755831889</c:v>
                </c:pt>
                <c:pt idx="544">
                  <c:v>73.368228105627821</c:v>
                </c:pt>
                <c:pt idx="545">
                  <c:v>74.421708658352685</c:v>
                </c:pt>
                <c:pt idx="546">
                  <c:v>74.389188732948242</c:v>
                </c:pt>
                <c:pt idx="547">
                  <c:v>73.870468076199117</c:v>
                </c:pt>
                <c:pt idx="548">
                  <c:v>73.867448728064602</c:v>
                </c:pt>
                <c:pt idx="549">
                  <c:v>73.440208173061777</c:v>
                </c:pt>
                <c:pt idx="550">
                  <c:v>76.072029214379327</c:v>
                </c:pt>
                <c:pt idx="551">
                  <c:v>71.841369272241835</c:v>
                </c:pt>
                <c:pt idx="552">
                  <c:v>77.104009251671258</c:v>
                </c:pt>
                <c:pt idx="553">
                  <c:v>74.241309592235154</c:v>
                </c:pt>
                <c:pt idx="554">
                  <c:v>73.178528851209435</c:v>
                </c:pt>
                <c:pt idx="555">
                  <c:v>75.540089363484171</c:v>
                </c:pt>
                <c:pt idx="556">
                  <c:v>76.720289405590762</c:v>
                </c:pt>
                <c:pt idx="557">
                  <c:v>75.220248940151009</c:v>
                </c:pt>
                <c:pt idx="558">
                  <c:v>74.673888488850267</c:v>
                </c:pt>
                <c:pt idx="559">
                  <c:v>74.205148195144716</c:v>
                </c:pt>
                <c:pt idx="560">
                  <c:v>76.32038875923601</c:v>
                </c:pt>
                <c:pt idx="561">
                  <c:v>77.708448848056818</c:v>
                </c:pt>
                <c:pt idx="562">
                  <c:v>76.916848782883577</c:v>
                </c:pt>
                <c:pt idx="563">
                  <c:v>76.334509473738038</c:v>
                </c:pt>
                <c:pt idx="564">
                  <c:v>77.581029004018362</c:v>
                </c:pt>
                <c:pt idx="565">
                  <c:v>76.858888847102008</c:v>
                </c:pt>
                <c:pt idx="566">
                  <c:v>78.377470084491833</c:v>
                </c:pt>
                <c:pt idx="567">
                  <c:v>76.206609067195757</c:v>
                </c:pt>
                <c:pt idx="568">
                  <c:v>76.825269960932999</c:v>
                </c:pt>
                <c:pt idx="569">
                  <c:v>78.679648904486598</c:v>
                </c:pt>
                <c:pt idx="570">
                  <c:v>77.421109723674462</c:v>
                </c:pt>
                <c:pt idx="571">
                  <c:v>75.117389937878002</c:v>
                </c:pt>
                <c:pt idx="572">
                  <c:v>76.521388683075813</c:v>
                </c:pt>
                <c:pt idx="573">
                  <c:v>77.524989455606757</c:v>
                </c:pt>
                <c:pt idx="574">
                  <c:v>76.49362967922093</c:v>
                </c:pt>
                <c:pt idx="575">
                  <c:v>78.042389496793035</c:v>
                </c:pt>
                <c:pt idx="576">
                  <c:v>80.345310207728474</c:v>
                </c:pt>
                <c:pt idx="577">
                  <c:v>79.784389457619881</c:v>
                </c:pt>
                <c:pt idx="578">
                  <c:v>77.210008674027435</c:v>
                </c:pt>
                <c:pt idx="579">
                  <c:v>81.374770085843366</c:v>
                </c:pt>
                <c:pt idx="580">
                  <c:v>77.911849721770423</c:v>
                </c:pt>
                <c:pt idx="581">
                  <c:v>81.075029468629637</c:v>
                </c:pt>
                <c:pt idx="582">
                  <c:v>80.42112918725698</c:v>
                </c:pt>
                <c:pt idx="583">
                  <c:v>79.667290531541553</c:v>
                </c:pt>
                <c:pt idx="584">
                  <c:v>79.779749608018946</c:v>
                </c:pt>
                <c:pt idx="585">
                  <c:v>80.464329521176751</c:v>
                </c:pt>
                <c:pt idx="586">
                  <c:v>83.007129152628053</c:v>
                </c:pt>
                <c:pt idx="587">
                  <c:v>81.625029528970998</c:v>
                </c:pt>
                <c:pt idx="588">
                  <c:v>83.717970502768338</c:v>
                </c:pt>
                <c:pt idx="589">
                  <c:v>83.266590063852249</c:v>
                </c:pt>
                <c:pt idx="590">
                  <c:v>80.988809477390376</c:v>
                </c:pt>
                <c:pt idx="591">
                  <c:v>84.824650069725209</c:v>
                </c:pt>
                <c:pt idx="592">
                  <c:v>81.529529838529882</c:v>
                </c:pt>
                <c:pt idx="593">
                  <c:v>84.260210782524609</c:v>
                </c:pt>
                <c:pt idx="594">
                  <c:v>81.40739059409745</c:v>
                </c:pt>
                <c:pt idx="595">
                  <c:v>83.696950549839229</c:v>
                </c:pt>
                <c:pt idx="596">
                  <c:v>81.896709393780924</c:v>
                </c:pt>
                <c:pt idx="597">
                  <c:v>84.527330891484254</c:v>
                </c:pt>
                <c:pt idx="598">
                  <c:v>83.667790836670861</c:v>
                </c:pt>
                <c:pt idx="599">
                  <c:v>85.603530129709895</c:v>
                </c:pt>
                <c:pt idx="600">
                  <c:v>82.841269896219373</c:v>
                </c:pt>
                <c:pt idx="601">
                  <c:v>82.419870597077036</c:v>
                </c:pt>
                <c:pt idx="602">
                  <c:v>83.957430328077365</c:v>
                </c:pt>
                <c:pt idx="603">
                  <c:v>83.118889737094065</c:v>
                </c:pt>
                <c:pt idx="604">
                  <c:v>83.515750546215315</c:v>
                </c:pt>
                <c:pt idx="605">
                  <c:v>84.339350858736552</c:v>
                </c:pt>
                <c:pt idx="606">
                  <c:v>83.644070047964433</c:v>
                </c:pt>
                <c:pt idx="607">
                  <c:v>83.76207049439877</c:v>
                </c:pt>
                <c:pt idx="608">
                  <c:v>85.878329925503991</c:v>
                </c:pt>
                <c:pt idx="609">
                  <c:v>88.593770705133096</c:v>
                </c:pt>
                <c:pt idx="610">
                  <c:v>84.772050827300319</c:v>
                </c:pt>
                <c:pt idx="611">
                  <c:v>84.036270518385734</c:v>
                </c:pt>
                <c:pt idx="612">
                  <c:v>88.325011468253436</c:v>
                </c:pt>
                <c:pt idx="613">
                  <c:v>85.606750643543705</c:v>
                </c:pt>
                <c:pt idx="614">
                  <c:v>85.737489721620236</c:v>
                </c:pt>
                <c:pt idx="615">
                  <c:v>86.263690762149878</c:v>
                </c:pt>
                <c:pt idx="616">
                  <c:v>85.363250740440847</c:v>
                </c:pt>
                <c:pt idx="617">
                  <c:v>87.108290538501222</c:v>
                </c:pt>
                <c:pt idx="618">
                  <c:v>87.484150021147002</c:v>
                </c:pt>
                <c:pt idx="619">
                  <c:v>86.431470405928508</c:v>
                </c:pt>
                <c:pt idx="620">
                  <c:v>86.631971140810847</c:v>
                </c:pt>
                <c:pt idx="621">
                  <c:v>88.733390876303659</c:v>
                </c:pt>
                <c:pt idx="622">
                  <c:v>92.06423105763821</c:v>
                </c:pt>
                <c:pt idx="623">
                  <c:v>88.814151453981978</c:v>
                </c:pt>
                <c:pt idx="624">
                  <c:v>88.124611316220722</c:v>
                </c:pt>
                <c:pt idx="625">
                  <c:v>90.957430418732727</c:v>
                </c:pt>
                <c:pt idx="626">
                  <c:v>88.028390782023862</c:v>
                </c:pt>
                <c:pt idx="627">
                  <c:v>90.183911052104676</c:v>
                </c:pt>
                <c:pt idx="628">
                  <c:v>87.997910453292647</c:v>
                </c:pt>
                <c:pt idx="629">
                  <c:v>89.023110461460789</c:v>
                </c:pt>
                <c:pt idx="630">
                  <c:v>90.576631200582469</c:v>
                </c:pt>
                <c:pt idx="631">
                  <c:v>90.08953081152714</c:v>
                </c:pt>
                <c:pt idx="632">
                  <c:v>93.291570928608763</c:v>
                </c:pt>
                <c:pt idx="633">
                  <c:v>89.774430820644511</c:v>
                </c:pt>
                <c:pt idx="634">
                  <c:v>90.5008103584086</c:v>
                </c:pt>
                <c:pt idx="635">
                  <c:v>88.743570233216147</c:v>
                </c:pt>
                <c:pt idx="636">
                  <c:v>88.420930253901375</c:v>
                </c:pt>
                <c:pt idx="637">
                  <c:v>90.923310480960865</c:v>
                </c:pt>
                <c:pt idx="638">
                  <c:v>92.199010213508572</c:v>
                </c:pt>
                <c:pt idx="639">
                  <c:v>90.318090436167921</c:v>
                </c:pt>
                <c:pt idx="640">
                  <c:v>91.697751857043926</c:v>
                </c:pt>
                <c:pt idx="641">
                  <c:v>92.512171190567599</c:v>
                </c:pt>
                <c:pt idx="642">
                  <c:v>93.870730702118493</c:v>
                </c:pt>
                <c:pt idx="643">
                  <c:v>90.236411574325302</c:v>
                </c:pt>
                <c:pt idx="644">
                  <c:v>94.344231917373619</c:v>
                </c:pt>
                <c:pt idx="645">
                  <c:v>93.608671400611968</c:v>
                </c:pt>
                <c:pt idx="646">
                  <c:v>93.731430905950504</c:v>
                </c:pt>
                <c:pt idx="647">
                  <c:v>94.727450711851276</c:v>
                </c:pt>
                <c:pt idx="648">
                  <c:v>94.143630599641625</c:v>
                </c:pt>
                <c:pt idx="649">
                  <c:v>93.993091601349207</c:v>
                </c:pt>
                <c:pt idx="650">
                  <c:v>94.770870837923979</c:v>
                </c:pt>
                <c:pt idx="651">
                  <c:v>91.674731422994228</c:v>
                </c:pt>
                <c:pt idx="652">
                  <c:v>93.388991006419829</c:v>
                </c:pt>
                <c:pt idx="653">
                  <c:v>96.591832061007835</c:v>
                </c:pt>
                <c:pt idx="654">
                  <c:v>94.832151870388955</c:v>
                </c:pt>
                <c:pt idx="655">
                  <c:v>92.905790996756025</c:v>
                </c:pt>
                <c:pt idx="656">
                  <c:v>95.033051211379146</c:v>
                </c:pt>
                <c:pt idx="657">
                  <c:v>95.749331485981358</c:v>
                </c:pt>
                <c:pt idx="658">
                  <c:v>94.686170765301455</c:v>
                </c:pt>
                <c:pt idx="659">
                  <c:v>97.791692324928036</c:v>
                </c:pt>
                <c:pt idx="660">
                  <c:v>96.297630951105688</c:v>
                </c:pt>
                <c:pt idx="661">
                  <c:v>92.59669058658983</c:v>
                </c:pt>
                <c:pt idx="662">
                  <c:v>95.943791661949305</c:v>
                </c:pt>
                <c:pt idx="663">
                  <c:v>95.070810758191612</c:v>
                </c:pt>
                <c:pt idx="664">
                  <c:v>98.010251406611246</c:v>
                </c:pt>
                <c:pt idx="665">
                  <c:v>97.7849309222579</c:v>
                </c:pt>
                <c:pt idx="666">
                  <c:v>95.364911285244119</c:v>
                </c:pt>
                <c:pt idx="667">
                  <c:v>99.5931516510542</c:v>
                </c:pt>
                <c:pt idx="668">
                  <c:v>97.343752191998661</c:v>
                </c:pt>
                <c:pt idx="669">
                  <c:v>97.902851274941582</c:v>
                </c:pt>
                <c:pt idx="670">
                  <c:v>99.039811867575764</c:v>
                </c:pt>
                <c:pt idx="671">
                  <c:v>96.661372063015378</c:v>
                </c:pt>
                <c:pt idx="672">
                  <c:v>99.578811144399239</c:v>
                </c:pt>
                <c:pt idx="673">
                  <c:v>97.937071795563071</c:v>
                </c:pt>
                <c:pt idx="674">
                  <c:v>98.137851927249969</c:v>
                </c:pt>
                <c:pt idx="675">
                  <c:v>98.536031489288689</c:v>
                </c:pt>
                <c:pt idx="676">
                  <c:v>99.007111265571041</c:v>
                </c:pt>
                <c:pt idx="677">
                  <c:v>97.514770976064725</c:v>
                </c:pt>
                <c:pt idx="678">
                  <c:v>97.899410968954868</c:v>
                </c:pt>
                <c:pt idx="679">
                  <c:v>98.630231053265959</c:v>
                </c:pt>
                <c:pt idx="680">
                  <c:v>100.55415186147248</c:v>
                </c:pt>
                <c:pt idx="681">
                  <c:v>98.574090922004729</c:v>
                </c:pt>
                <c:pt idx="682">
                  <c:v>101.03117161381958</c:v>
                </c:pt>
                <c:pt idx="683">
                  <c:v>98.325031022491302</c:v>
                </c:pt>
                <c:pt idx="684">
                  <c:v>100.17103178719908</c:v>
                </c:pt>
                <c:pt idx="685">
                  <c:v>97.981391579346422</c:v>
                </c:pt>
                <c:pt idx="686">
                  <c:v>81.484509700089802</c:v>
                </c:pt>
                <c:pt idx="687">
                  <c:v>83.682529949433643</c:v>
                </c:pt>
                <c:pt idx="688">
                  <c:v>80.878470091336823</c:v>
                </c:pt>
                <c:pt idx="689">
                  <c:v>83.222670748822097</c:v>
                </c:pt>
                <c:pt idx="690">
                  <c:v>82.827329858317626</c:v>
                </c:pt>
                <c:pt idx="691">
                  <c:v>83.150189629785302</c:v>
                </c:pt>
                <c:pt idx="692">
                  <c:v>81.764349814237988</c:v>
                </c:pt>
                <c:pt idx="693">
                  <c:v>81.645229917940085</c:v>
                </c:pt>
                <c:pt idx="694">
                  <c:v>83.47445011056648</c:v>
                </c:pt>
                <c:pt idx="695">
                  <c:v>82.930509235593178</c:v>
                </c:pt>
                <c:pt idx="696">
                  <c:v>82.954829796106708</c:v>
                </c:pt>
                <c:pt idx="697">
                  <c:v>84.168829400982588</c:v>
                </c:pt>
                <c:pt idx="698">
                  <c:v>82.859929877472695</c:v>
                </c:pt>
                <c:pt idx="699">
                  <c:v>85.222209370857826</c:v>
                </c:pt>
                <c:pt idx="700">
                  <c:v>84.793249594184317</c:v>
                </c:pt>
                <c:pt idx="701">
                  <c:v>84.208110729057196</c:v>
                </c:pt>
                <c:pt idx="702">
                  <c:v>83.904829223007113</c:v>
                </c:pt>
                <c:pt idx="703">
                  <c:v>83.707470770853277</c:v>
                </c:pt>
                <c:pt idx="704">
                  <c:v>86.251650622519065</c:v>
                </c:pt>
                <c:pt idx="705">
                  <c:v>86.262070260683473</c:v>
                </c:pt>
                <c:pt idx="706">
                  <c:v>86.115491246434246</c:v>
                </c:pt>
                <c:pt idx="707">
                  <c:v>85.654911202066941</c:v>
                </c:pt>
                <c:pt idx="708">
                  <c:v>86.374950295013079</c:v>
                </c:pt>
                <c:pt idx="709">
                  <c:v>86.499309812719005</c:v>
                </c:pt>
                <c:pt idx="710">
                  <c:v>85.871169916726004</c:v>
                </c:pt>
                <c:pt idx="711">
                  <c:v>87.645769896707947</c:v>
                </c:pt>
                <c:pt idx="712">
                  <c:v>86.816030305068026</c:v>
                </c:pt>
                <c:pt idx="713">
                  <c:v>83.785910492408476</c:v>
                </c:pt>
                <c:pt idx="714">
                  <c:v>85.197389621386819</c:v>
                </c:pt>
                <c:pt idx="715">
                  <c:v>86.509610241580148</c:v>
                </c:pt>
                <c:pt idx="716">
                  <c:v>87.840829844482997</c:v>
                </c:pt>
                <c:pt idx="717">
                  <c:v>88.814950528843013</c:v>
                </c:pt>
                <c:pt idx="718">
                  <c:v>85.830189856079741</c:v>
                </c:pt>
                <c:pt idx="719">
                  <c:v>90.385430654000956</c:v>
                </c:pt>
                <c:pt idx="720">
                  <c:v>90.165530467655913</c:v>
                </c:pt>
                <c:pt idx="721">
                  <c:v>90.697490807650055</c:v>
                </c:pt>
                <c:pt idx="722">
                  <c:v>88.382470352432165</c:v>
                </c:pt>
                <c:pt idx="723">
                  <c:v>88.275031105209862</c:v>
                </c:pt>
                <c:pt idx="724">
                  <c:v>89.845710533421737</c:v>
                </c:pt>
                <c:pt idx="725">
                  <c:v>89.778770784341887</c:v>
                </c:pt>
                <c:pt idx="726">
                  <c:v>87.924009998488728</c:v>
                </c:pt>
                <c:pt idx="727">
                  <c:v>89.683069928201505</c:v>
                </c:pt>
                <c:pt idx="728">
                  <c:v>91.948730281281939</c:v>
                </c:pt>
                <c:pt idx="729">
                  <c:v>89.341730852080758</c:v>
                </c:pt>
                <c:pt idx="730">
                  <c:v>89.046950459470509</c:v>
                </c:pt>
                <c:pt idx="731">
                  <c:v>91.246971189934939</c:v>
                </c:pt>
                <c:pt idx="732">
                  <c:v>91.830910511447868</c:v>
                </c:pt>
                <c:pt idx="733">
                  <c:v>90.570890527571606</c:v>
                </c:pt>
                <c:pt idx="734">
                  <c:v>90.082251593445889</c:v>
                </c:pt>
                <c:pt idx="735">
                  <c:v>90.62439129035252</c:v>
                </c:pt>
                <c:pt idx="736">
                  <c:v>89.480849971648482</c:v>
                </c:pt>
                <c:pt idx="737">
                  <c:v>92.118551384379145</c:v>
                </c:pt>
                <c:pt idx="738">
                  <c:v>88.463011137957579</c:v>
                </c:pt>
                <c:pt idx="739">
                  <c:v>89.772611016124202</c:v>
                </c:pt>
                <c:pt idx="740">
                  <c:v>90.05177126471466</c:v>
                </c:pt>
                <c:pt idx="741">
                  <c:v>90.616510437818803</c:v>
                </c:pt>
                <c:pt idx="742">
                  <c:v>91.054571099739235</c:v>
                </c:pt>
                <c:pt idx="743">
                  <c:v>93.402411366265127</c:v>
                </c:pt>
                <c:pt idx="744">
                  <c:v>92.2001110369185</c:v>
                </c:pt>
                <c:pt idx="745">
                  <c:v>91.816691076741563</c:v>
                </c:pt>
                <c:pt idx="746">
                  <c:v>91.730670388556206</c:v>
                </c:pt>
                <c:pt idx="747">
                  <c:v>91.182370923431876</c:v>
                </c:pt>
                <c:pt idx="748">
                  <c:v>92.035151438220481</c:v>
                </c:pt>
                <c:pt idx="749">
                  <c:v>92.196070959124683</c:v>
                </c:pt>
                <c:pt idx="750">
                  <c:v>94.301031583453835</c:v>
                </c:pt>
                <c:pt idx="751">
                  <c:v>91.900070533801227</c:v>
                </c:pt>
                <c:pt idx="752">
                  <c:v>93.822991101447428</c:v>
                </c:pt>
                <c:pt idx="753">
                  <c:v>92.619891697239808</c:v>
                </c:pt>
                <c:pt idx="754">
                  <c:v>94.733511759864683</c:v>
                </c:pt>
                <c:pt idx="755">
                  <c:v>95.161771181881434</c:v>
                </c:pt>
                <c:pt idx="756">
                  <c:v>94.977831226927563</c:v>
                </c:pt>
                <c:pt idx="757">
                  <c:v>94.600751711568563</c:v>
                </c:pt>
                <c:pt idx="758">
                  <c:v>94.000070933526914</c:v>
                </c:pt>
                <c:pt idx="759">
                  <c:v>93.202111797082054</c:v>
                </c:pt>
                <c:pt idx="760">
                  <c:v>94.138892029836427</c:v>
                </c:pt>
                <c:pt idx="761">
                  <c:v>91.937630777559789</c:v>
                </c:pt>
                <c:pt idx="762">
                  <c:v>93.708591148501085</c:v>
                </c:pt>
                <c:pt idx="763">
                  <c:v>96.440492125209033</c:v>
                </c:pt>
                <c:pt idx="764">
                  <c:v>92.466530791221402</c:v>
                </c:pt>
                <c:pt idx="765">
                  <c:v>91.972851538741565</c:v>
                </c:pt>
                <c:pt idx="766">
                  <c:v>95.67835165910769</c:v>
                </c:pt>
                <c:pt idx="767">
                  <c:v>97.789650865609431</c:v>
                </c:pt>
                <c:pt idx="768">
                  <c:v>95.553071994592116</c:v>
                </c:pt>
                <c:pt idx="769">
                  <c:v>95.837371281740943</c:v>
                </c:pt>
                <c:pt idx="770">
                  <c:v>98.732991335334702</c:v>
                </c:pt>
                <c:pt idx="771">
                  <c:v>98.249331252266074</c:v>
                </c:pt>
                <c:pt idx="772">
                  <c:v>97.388250789736915</c:v>
                </c:pt>
                <c:pt idx="773">
                  <c:v>98.018551354351786</c:v>
                </c:pt>
                <c:pt idx="774">
                  <c:v>97.737772466940299</c:v>
                </c:pt>
                <c:pt idx="775">
                  <c:v>96.819071070085784</c:v>
                </c:pt>
                <c:pt idx="776">
                  <c:v>95.893410830152561</c:v>
                </c:pt>
                <c:pt idx="777">
                  <c:v>98.616091712310293</c:v>
                </c:pt>
                <c:pt idx="778">
                  <c:v>99.275151521340334</c:v>
                </c:pt>
                <c:pt idx="779">
                  <c:v>98.011352230021174</c:v>
                </c:pt>
                <c:pt idx="780">
                  <c:v>96.985250701496994</c:v>
                </c:pt>
                <c:pt idx="781">
                  <c:v>96.325591120659851</c:v>
                </c:pt>
                <c:pt idx="782">
                  <c:v>95.989212269142584</c:v>
                </c:pt>
                <c:pt idx="783">
                  <c:v>95.643831252582657</c:v>
                </c:pt>
                <c:pt idx="784">
                  <c:v>100.15537252762665</c:v>
                </c:pt>
                <c:pt idx="785">
                  <c:v>98.94209190386114</c:v>
                </c:pt>
              </c:numCache>
            </c:numRef>
          </c:val>
        </c:ser>
        <c:marker val="1"/>
        <c:axId val="75605888"/>
        <c:axId val="79679488"/>
      </c:lineChart>
      <c:catAx>
        <c:axId val="75605888"/>
        <c:scaling>
          <c:orientation val="minMax"/>
        </c:scaling>
        <c:axPos val="b"/>
        <c:tickLblPos val="nextTo"/>
        <c:crossAx val="79679488"/>
        <c:crosses val="autoZero"/>
        <c:auto val="1"/>
        <c:lblAlgn val="ctr"/>
        <c:lblOffset val="100"/>
      </c:catAx>
      <c:valAx>
        <c:axId val="79679488"/>
        <c:scaling>
          <c:orientation val="minMax"/>
        </c:scaling>
        <c:axPos val="l"/>
        <c:majorGridlines/>
        <c:numFmt formatCode="General" sourceLinked="1"/>
        <c:tickLblPos val="nextTo"/>
        <c:crossAx val="75605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Sheet2!$P$1</c:f>
              <c:strCache>
                <c:ptCount val="1"/>
                <c:pt idx="0">
                  <c:v>frq3_108_11201703048p1400315</c:v>
                </c:pt>
              </c:strCache>
            </c:strRef>
          </c:tx>
          <c:val>
            <c:numRef>
              <c:f>Sheet2!$P$2:$P$787</c:f>
              <c:numCache>
                <c:formatCode>General</c:formatCode>
                <c:ptCount val="786"/>
                <c:pt idx="0">
                  <c:v>0</c:v>
                </c:pt>
                <c:pt idx="1">
                  <c:v>-6.9607208478690321</c:v>
                </c:pt>
                <c:pt idx="2">
                  <c:v>-15.030162757476642</c:v>
                </c:pt>
                <c:pt idx="3">
                  <c:v>-13.488762202433783</c:v>
                </c:pt>
                <c:pt idx="4">
                  <c:v>-14.736082710116801</c:v>
                </c:pt>
                <c:pt idx="5">
                  <c:v>-13.116343013862664</c:v>
                </c:pt>
                <c:pt idx="6">
                  <c:v>-14.905082392014192</c:v>
                </c:pt>
                <c:pt idx="7">
                  <c:v>-13.777302742304864</c:v>
                </c:pt>
                <c:pt idx="8">
                  <c:v>-15.312143060167015</c:v>
                </c:pt>
                <c:pt idx="9">
                  <c:v>-14.404142531883869</c:v>
                </c:pt>
                <c:pt idx="10">
                  <c:v>-17.169742576970876</c:v>
                </c:pt>
                <c:pt idx="11">
                  <c:v>-20.530763308637411</c:v>
                </c:pt>
                <c:pt idx="12">
                  <c:v>-19.451863200125153</c:v>
                </c:pt>
                <c:pt idx="13">
                  <c:v>-19.33242292500432</c:v>
                </c:pt>
                <c:pt idx="14">
                  <c:v>-16.356742553210026</c:v>
                </c:pt>
                <c:pt idx="15">
                  <c:v>-17.792743454332552</c:v>
                </c:pt>
                <c:pt idx="16">
                  <c:v>-17.653622467669599</c:v>
                </c:pt>
                <c:pt idx="17">
                  <c:v>-16.177543024974888</c:v>
                </c:pt>
                <c:pt idx="18">
                  <c:v>-15.812881754591626</c:v>
                </c:pt>
                <c:pt idx="19">
                  <c:v>-14.153661425946169</c:v>
                </c:pt>
                <c:pt idx="20">
                  <c:v>-18.445123837955236</c:v>
                </c:pt>
                <c:pt idx="21">
                  <c:v>-17.668862632522679</c:v>
                </c:pt>
                <c:pt idx="22">
                  <c:v>-19.006543794978665</c:v>
                </c:pt>
                <c:pt idx="23">
                  <c:v>-18.032102704447993</c:v>
                </c:pt>
                <c:pt idx="24">
                  <c:v>-19.428822276239487</c:v>
                </c:pt>
                <c:pt idx="25">
                  <c:v>-16.818803415420739</c:v>
                </c:pt>
                <c:pt idx="26">
                  <c:v>-16.423563095123892</c:v>
                </c:pt>
                <c:pt idx="27">
                  <c:v>-20.834544013361569</c:v>
                </c:pt>
                <c:pt idx="28">
                  <c:v>-18.650763617973482</c:v>
                </c:pt>
                <c:pt idx="29">
                  <c:v>-19.222903099407745</c:v>
                </c:pt>
                <c:pt idx="30">
                  <c:v>-20.161363468297392</c:v>
                </c:pt>
                <c:pt idx="31">
                  <c:v>-21.888343112150036</c:v>
                </c:pt>
                <c:pt idx="32">
                  <c:v>-20.202762625474669</c:v>
                </c:pt>
                <c:pt idx="33">
                  <c:v>-20.754083319013205</c:v>
                </c:pt>
                <c:pt idx="34">
                  <c:v>-22.037444152990791</c:v>
                </c:pt>
                <c:pt idx="35">
                  <c:v>-20.395803471850016</c:v>
                </c:pt>
                <c:pt idx="36">
                  <c:v>-21.956283103963283</c:v>
                </c:pt>
                <c:pt idx="37">
                  <c:v>-25.570303238179761</c:v>
                </c:pt>
                <c:pt idx="38">
                  <c:v>-24.737523782669363</c:v>
                </c:pt>
                <c:pt idx="39">
                  <c:v>-23.781163391262233</c:v>
                </c:pt>
                <c:pt idx="40">
                  <c:v>-21.895003932183599</c:v>
                </c:pt>
                <c:pt idx="41">
                  <c:v>-22.375864474651227</c:v>
                </c:pt>
                <c:pt idx="42">
                  <c:v>-23.140303469582385</c:v>
                </c:pt>
                <c:pt idx="43">
                  <c:v>-21.603322972128911</c:v>
                </c:pt>
                <c:pt idx="44">
                  <c:v>-20.710583097798494</c:v>
                </c:pt>
                <c:pt idx="45">
                  <c:v>-23.300323337894259</c:v>
                </c:pt>
                <c:pt idx="46">
                  <c:v>-20.724703812752196</c:v>
                </c:pt>
                <c:pt idx="47">
                  <c:v>-23.708782852759953</c:v>
                </c:pt>
                <c:pt idx="48">
                  <c:v>-22.610883760930484</c:v>
                </c:pt>
                <c:pt idx="49">
                  <c:v>-18.510843556423957</c:v>
                </c:pt>
                <c:pt idx="50">
                  <c:v>-21.263824178768406</c:v>
                </c:pt>
                <c:pt idx="51">
                  <c:v>-20.598222737931454</c:v>
                </c:pt>
                <c:pt idx="52">
                  <c:v>-20.695223723638328</c:v>
                </c:pt>
                <c:pt idx="53">
                  <c:v>-15.970763305957608</c:v>
                </c:pt>
                <c:pt idx="54">
                  <c:v>-17.272202976413311</c:v>
                </c:pt>
                <c:pt idx="55">
                  <c:v>-16.450623607832945</c:v>
                </c:pt>
                <c:pt idx="56">
                  <c:v>-15.752522729651034</c:v>
                </c:pt>
                <c:pt idx="57">
                  <c:v>-18.522142363561425</c:v>
                </c:pt>
                <c:pt idx="58">
                  <c:v>-20.807302824046459</c:v>
                </c:pt>
                <c:pt idx="59">
                  <c:v>-17.717822267472947</c:v>
                </c:pt>
                <c:pt idx="60">
                  <c:v>-14.540242307670299</c:v>
                </c:pt>
                <c:pt idx="61">
                  <c:v>-14.689322859411396</c:v>
                </c:pt>
                <c:pt idx="62">
                  <c:v>-15.314963105337826</c:v>
                </c:pt>
                <c:pt idx="63">
                  <c:v>-12.102441780040328</c:v>
                </c:pt>
                <c:pt idx="64">
                  <c:v>-9.2487013535248739</c:v>
                </c:pt>
                <c:pt idx="65">
                  <c:v>-11.481141497950082</c:v>
                </c:pt>
                <c:pt idx="66">
                  <c:v>-10.417261762130956</c:v>
                </c:pt>
                <c:pt idx="67">
                  <c:v>-8.1397008949728065</c:v>
                </c:pt>
                <c:pt idx="68">
                  <c:v>-7.1503213881476277</c:v>
                </c:pt>
                <c:pt idx="69">
                  <c:v>-9.6568814715770728</c:v>
                </c:pt>
                <c:pt idx="70">
                  <c:v>-5.0334602548808425</c:v>
                </c:pt>
                <c:pt idx="71">
                  <c:v>-10.359821502568606</c:v>
                </c:pt>
                <c:pt idx="72">
                  <c:v>-9.8106223621671571</c:v>
                </c:pt>
                <c:pt idx="73">
                  <c:v>-9.0041807129415901</c:v>
                </c:pt>
                <c:pt idx="74">
                  <c:v>-10.384361856019996</c:v>
                </c:pt>
                <c:pt idx="75">
                  <c:v>-11.842982723162535</c:v>
                </c:pt>
                <c:pt idx="76">
                  <c:v>-11.756762729165464</c:v>
                </c:pt>
                <c:pt idx="77">
                  <c:v>-15.328701977979756</c:v>
                </c:pt>
                <c:pt idx="78">
                  <c:v>-18.101862500839758</c:v>
                </c:pt>
                <c:pt idx="79">
                  <c:v>-17.436963277327372</c:v>
                </c:pt>
                <c:pt idx="80">
                  <c:v>-15.779262867347288</c:v>
                </c:pt>
                <c:pt idx="81">
                  <c:v>-19.106083566397434</c:v>
                </c:pt>
                <c:pt idx="82">
                  <c:v>-17.772643647570202</c:v>
                </c:pt>
                <c:pt idx="83">
                  <c:v>-19.71212319453495</c:v>
                </c:pt>
                <c:pt idx="84">
                  <c:v>-18.64744252118382</c:v>
                </c:pt>
                <c:pt idx="85">
                  <c:v>-15.187463163470566</c:v>
                </c:pt>
                <c:pt idx="86">
                  <c:v>-17.208101896817396</c:v>
                </c:pt>
                <c:pt idx="87">
                  <c:v>-18.339422435476337</c:v>
                </c:pt>
                <c:pt idx="88">
                  <c:v>-16.073363403806788</c:v>
                </c:pt>
                <c:pt idx="89">
                  <c:v>-14.311162997645802</c:v>
                </c:pt>
                <c:pt idx="90">
                  <c:v>-15.699701830738356</c:v>
                </c:pt>
                <c:pt idx="91">
                  <c:v>-16.332602668524636</c:v>
                </c:pt>
                <c:pt idx="92">
                  <c:v>-14.575762955891779</c:v>
                </c:pt>
                <c:pt idx="93">
                  <c:v>-15.087502434186138</c:v>
                </c:pt>
                <c:pt idx="94">
                  <c:v>-14.39264255904069</c:v>
                </c:pt>
                <c:pt idx="95">
                  <c:v>-13.975583210255831</c:v>
                </c:pt>
                <c:pt idx="96">
                  <c:v>-15.067221950817734</c:v>
                </c:pt>
                <c:pt idx="97">
                  <c:v>-14.814721737241221</c:v>
                </c:pt>
                <c:pt idx="98">
                  <c:v>-14.819162283930265</c:v>
                </c:pt>
                <c:pt idx="99">
                  <c:v>-14.61100234465435</c:v>
                </c:pt>
                <c:pt idx="100">
                  <c:v>-14.867022958080813</c:v>
                </c:pt>
                <c:pt idx="101">
                  <c:v>-12.346442742550522</c:v>
                </c:pt>
                <c:pt idx="102">
                  <c:v>-16.840022672082462</c:v>
                </c:pt>
                <c:pt idx="103">
                  <c:v>-14.908602791864144</c:v>
                </c:pt>
                <c:pt idx="104">
                  <c:v>-14.402522030365636</c:v>
                </c:pt>
                <c:pt idx="105">
                  <c:v>-12.104142375311758</c:v>
                </c:pt>
                <c:pt idx="106">
                  <c:v>-10.848762200882316</c:v>
                </c:pt>
                <c:pt idx="107">
                  <c:v>-14.315082003616332</c:v>
                </c:pt>
                <c:pt idx="108">
                  <c:v>-14.417061840539569</c:v>
                </c:pt>
                <c:pt idx="109">
                  <c:v>-12.232262578104963</c:v>
                </c:pt>
                <c:pt idx="110">
                  <c:v>-14.624942383001994</c:v>
                </c:pt>
                <c:pt idx="111">
                  <c:v>-13.048602325109711</c:v>
                </c:pt>
                <c:pt idx="112">
                  <c:v>-11.654881612449659</c:v>
                </c:pt>
                <c:pt idx="113">
                  <c:v>-11.680342112740137</c:v>
                </c:pt>
                <c:pt idx="114">
                  <c:v>-14.309741799187858</c:v>
                </c:pt>
                <c:pt idx="115">
                  <c:v>-13.308342641446414</c:v>
                </c:pt>
                <c:pt idx="116">
                  <c:v>-10.862800959437392</c:v>
                </c:pt>
                <c:pt idx="117">
                  <c:v>-12.559661626795998</c:v>
                </c:pt>
                <c:pt idx="118">
                  <c:v>-11.404922047230469</c:v>
                </c:pt>
                <c:pt idx="119">
                  <c:v>-10.024942069857778</c:v>
                </c:pt>
                <c:pt idx="120">
                  <c:v>-10.066842278653908</c:v>
                </c:pt>
                <c:pt idx="121">
                  <c:v>-12.218221956904465</c:v>
                </c:pt>
                <c:pt idx="122">
                  <c:v>-11.434601439404624</c:v>
                </c:pt>
                <c:pt idx="123">
                  <c:v>-13.367923080600086</c:v>
                </c:pt>
                <c:pt idx="124">
                  <c:v>-16.000042229365757</c:v>
                </c:pt>
                <c:pt idx="125">
                  <c:v>-13.564782350093109</c:v>
                </c:pt>
                <c:pt idx="126">
                  <c:v>-14.224943003648731</c:v>
                </c:pt>
                <c:pt idx="127">
                  <c:v>-15.140602729912304</c:v>
                </c:pt>
                <c:pt idx="128">
                  <c:v>-9.9513619877029154</c:v>
                </c:pt>
                <c:pt idx="129">
                  <c:v>-12.17280134825838</c:v>
                </c:pt>
                <c:pt idx="130">
                  <c:v>-9.3777212140575088</c:v>
                </c:pt>
                <c:pt idx="131">
                  <c:v>-14.431802816419212</c:v>
                </c:pt>
                <c:pt idx="132">
                  <c:v>-10.998062544783357</c:v>
                </c:pt>
                <c:pt idx="133">
                  <c:v>-12.014202678404448</c:v>
                </c:pt>
                <c:pt idx="134">
                  <c:v>-14.563141670503802</c:v>
                </c:pt>
                <c:pt idx="135">
                  <c:v>-11.787142476018762</c:v>
                </c:pt>
                <c:pt idx="136">
                  <c:v>-12.877682255780943</c:v>
                </c:pt>
                <c:pt idx="137">
                  <c:v>-13.769323169311635</c:v>
                </c:pt>
                <c:pt idx="138">
                  <c:v>-13.558922467591547</c:v>
                </c:pt>
                <c:pt idx="139">
                  <c:v>-11.315582122149445</c:v>
                </c:pt>
                <c:pt idx="140">
                  <c:v>-11.855902031818236</c:v>
                </c:pt>
                <c:pt idx="141">
                  <c:v>-10.6976215633031</c:v>
                </c:pt>
                <c:pt idx="142">
                  <c:v>-12.739362206649991</c:v>
                </c:pt>
                <c:pt idx="143">
                  <c:v>-11.58896259092065</c:v>
                </c:pt>
                <c:pt idx="144">
                  <c:v>-15.805721745584632</c:v>
                </c:pt>
                <c:pt idx="145">
                  <c:v>-15.404602916331994</c:v>
                </c:pt>
                <c:pt idx="146">
                  <c:v>-12.219641292716984</c:v>
                </c:pt>
                <c:pt idx="147">
                  <c:v>-12.545622868240923</c:v>
                </c:pt>
                <c:pt idx="148">
                  <c:v>-13.66968281504001</c:v>
                </c:pt>
                <c:pt idx="149">
                  <c:v>-16.532103169227835</c:v>
                </c:pt>
                <c:pt idx="150">
                  <c:v>-11.429961589655294</c:v>
                </c:pt>
                <c:pt idx="151">
                  <c:v>-13.764983205475451</c:v>
                </c:pt>
                <c:pt idx="152">
                  <c:v>-9.7719612937620663</c:v>
                </c:pt>
                <c:pt idx="153">
                  <c:v>-12.045901178217408</c:v>
                </c:pt>
                <c:pt idx="154">
                  <c:v>-14.265822482752917</c:v>
                </c:pt>
                <c:pt idx="155">
                  <c:v>-11.87618251518664</c:v>
                </c:pt>
                <c:pt idx="156">
                  <c:v>-11.910421663356923</c:v>
                </c:pt>
                <c:pt idx="157">
                  <c:v>-9.1512812725977657</c:v>
                </c:pt>
                <c:pt idx="158">
                  <c:v>-10.063722347569955</c:v>
                </c:pt>
                <c:pt idx="159">
                  <c:v>-11.55918261589364</c:v>
                </c:pt>
                <c:pt idx="160">
                  <c:v>-13.757202935542512</c:v>
                </c:pt>
                <c:pt idx="161">
                  <c:v>-13.543302323072128</c:v>
                </c:pt>
                <c:pt idx="162">
                  <c:v>-12.075882318950129</c:v>
                </c:pt>
                <c:pt idx="163">
                  <c:v>-12.884343075814503</c:v>
                </c:pt>
                <c:pt idx="164">
                  <c:v>-12.114042335736363</c:v>
                </c:pt>
                <c:pt idx="165">
                  <c:v>-14.022521874921868</c:v>
                </c:pt>
                <c:pt idx="166">
                  <c:v>-16.821442783985489</c:v>
                </c:pt>
                <c:pt idx="167">
                  <c:v>-15.376242277117505</c:v>
                </c:pt>
                <c:pt idx="168">
                  <c:v>-17.449782003130217</c:v>
                </c:pt>
                <c:pt idx="169">
                  <c:v>-24.614764273404287</c:v>
                </c:pt>
                <c:pt idx="170">
                  <c:v>-20.97912255111466</c:v>
                </c:pt>
                <c:pt idx="171">
                  <c:v>-24.169644171318083</c:v>
                </c:pt>
                <c:pt idx="172">
                  <c:v>-23.963384130373893</c:v>
                </c:pt>
                <c:pt idx="173">
                  <c:v>-23.122943614237645</c:v>
                </c:pt>
                <c:pt idx="174">
                  <c:v>-25.299943980285075</c:v>
                </c:pt>
                <c:pt idx="175">
                  <c:v>-29.05724438839464</c:v>
                </c:pt>
                <c:pt idx="176">
                  <c:v>-27.742084471751237</c:v>
                </c:pt>
                <c:pt idx="177">
                  <c:v>-31.251625098886471</c:v>
                </c:pt>
                <c:pt idx="178">
                  <c:v>-30.560285623590975</c:v>
                </c:pt>
                <c:pt idx="179">
                  <c:v>-33.875084809079432</c:v>
                </c:pt>
                <c:pt idx="180">
                  <c:v>-35.516244927701003</c:v>
                </c:pt>
                <c:pt idx="181">
                  <c:v>-33.920324741119458</c:v>
                </c:pt>
                <c:pt idx="182">
                  <c:v>-33.259365012677257</c:v>
                </c:pt>
                <c:pt idx="183">
                  <c:v>-35.132305277187051</c:v>
                </c:pt>
                <c:pt idx="184">
                  <c:v>-36.739526133551486</c:v>
                </c:pt>
                <c:pt idx="185">
                  <c:v>-36.232406015906804</c:v>
                </c:pt>
                <c:pt idx="186">
                  <c:v>-32.899045568775605</c:v>
                </c:pt>
                <c:pt idx="187">
                  <c:v>-34.623365354963845</c:v>
                </c:pt>
                <c:pt idx="188">
                  <c:v>-34.629025934405114</c:v>
                </c:pt>
                <c:pt idx="189">
                  <c:v>-33.946565689842281</c:v>
                </c:pt>
                <c:pt idx="190">
                  <c:v>-30.949565478533401</c:v>
                </c:pt>
                <c:pt idx="191">
                  <c:v>-31.353804238869998</c:v>
                </c:pt>
                <c:pt idx="192">
                  <c:v>-30.898985342064901</c:v>
                </c:pt>
                <c:pt idx="193">
                  <c:v>-32.9024653857727</c:v>
                </c:pt>
                <c:pt idx="194">
                  <c:v>-29.228363760783697</c:v>
                </c:pt>
                <c:pt idx="195">
                  <c:v>-28.449904633751697</c:v>
                </c:pt>
                <c:pt idx="196">
                  <c:v>-30.566843998126259</c:v>
                </c:pt>
                <c:pt idx="197">
                  <c:v>-28.627584243321458</c:v>
                </c:pt>
                <c:pt idx="198">
                  <c:v>-29.363744555436746</c:v>
                </c:pt>
                <c:pt idx="199">
                  <c:v>-30.585224583162944</c:v>
                </c:pt>
                <c:pt idx="200">
                  <c:v>-30.334644757017809</c:v>
                </c:pt>
                <c:pt idx="201">
                  <c:v>-28.401144301861713</c:v>
                </c:pt>
                <c:pt idx="202">
                  <c:v>-29.185444684941039</c:v>
                </c:pt>
                <c:pt idx="203">
                  <c:v>-29.192925068960836</c:v>
                </c:pt>
                <c:pt idx="204">
                  <c:v>-30.130124426898934</c:v>
                </c:pt>
                <c:pt idx="205">
                  <c:v>-30.781664757435735</c:v>
                </c:pt>
                <c:pt idx="206">
                  <c:v>-28.021945083949944</c:v>
                </c:pt>
                <c:pt idx="207">
                  <c:v>-27.82760411106916</c:v>
                </c:pt>
                <c:pt idx="208">
                  <c:v>-26.89242386076987</c:v>
                </c:pt>
                <c:pt idx="209">
                  <c:v>-28.182665306940965</c:v>
                </c:pt>
                <c:pt idx="210">
                  <c:v>-27.484843825572536</c:v>
                </c:pt>
                <c:pt idx="211">
                  <c:v>-27.134225039035201</c:v>
                </c:pt>
                <c:pt idx="212">
                  <c:v>-29.933565043319057</c:v>
                </c:pt>
                <c:pt idx="213">
                  <c:v>-28.754184527449283</c:v>
                </c:pt>
                <c:pt idx="214">
                  <c:v>-26.733724608063085</c:v>
                </c:pt>
                <c:pt idx="215">
                  <c:v>-25.237364681999964</c:v>
                </c:pt>
                <c:pt idx="216">
                  <c:v>-25.535484807282845</c:v>
                </c:pt>
                <c:pt idx="217">
                  <c:v>-27.171084929316006</c:v>
                </c:pt>
                <c:pt idx="218">
                  <c:v>-29.127725028565202</c:v>
                </c:pt>
                <c:pt idx="219">
                  <c:v>-26.184823490929354</c:v>
                </c:pt>
                <c:pt idx="220">
                  <c:v>-28.200444257505939</c:v>
                </c:pt>
                <c:pt idx="221">
                  <c:v>-28.468464032749011</c:v>
                </c:pt>
                <c:pt idx="222">
                  <c:v>-30.306265491349087</c:v>
                </c:pt>
                <c:pt idx="223">
                  <c:v>-30.136384778166498</c:v>
                </c:pt>
                <c:pt idx="224">
                  <c:v>-30.340905108285369</c:v>
                </c:pt>
                <c:pt idx="225">
                  <c:v>-33.059264740147768</c:v>
                </c:pt>
                <c:pt idx="226">
                  <c:v>-32.700465214911496</c:v>
                </c:pt>
                <c:pt idx="227">
                  <c:v>-30.365644764797047</c:v>
                </c:pt>
                <c:pt idx="228">
                  <c:v>-32.356505385762297</c:v>
                </c:pt>
                <c:pt idx="229">
                  <c:v>-35.341566039908102</c:v>
                </c:pt>
                <c:pt idx="230">
                  <c:v>-32.369625860123712</c:v>
                </c:pt>
                <c:pt idx="231">
                  <c:v>-30.505464243493719</c:v>
                </c:pt>
                <c:pt idx="232">
                  <c:v>-29.146183844709665</c:v>
                </c:pt>
                <c:pt idx="233">
                  <c:v>-30.875564438512889</c:v>
                </c:pt>
                <c:pt idx="234">
                  <c:v>-27.939044324097111</c:v>
                </c:pt>
                <c:pt idx="235">
                  <c:v>-25.605643209795186</c:v>
                </c:pt>
                <c:pt idx="236">
                  <c:v>-28.75922484596461</c:v>
                </c:pt>
                <c:pt idx="237">
                  <c:v>-30.188665509906432</c:v>
                </c:pt>
                <c:pt idx="238">
                  <c:v>-26.540603667934533</c:v>
                </c:pt>
                <c:pt idx="239">
                  <c:v>-26.822164875404674</c:v>
                </c:pt>
                <c:pt idx="240">
                  <c:v>-23.408543036985403</c:v>
                </c:pt>
                <c:pt idx="241">
                  <c:v>-27.062744158272352</c:v>
                </c:pt>
                <c:pt idx="242">
                  <c:v>-25.318223982468908</c:v>
                </c:pt>
                <c:pt idx="243">
                  <c:v>-27.009563768792983</c:v>
                </c:pt>
                <c:pt idx="244">
                  <c:v>-27.331404683541027</c:v>
                </c:pt>
                <c:pt idx="245">
                  <c:v>-27.538864268137797</c:v>
                </c:pt>
                <c:pt idx="246">
                  <c:v>-25.983724840453</c:v>
                </c:pt>
                <c:pt idx="247">
                  <c:v>-24.386303361660314</c:v>
                </c:pt>
                <c:pt idx="248">
                  <c:v>-26.270844181866138</c:v>
                </c:pt>
                <c:pt idx="249">
                  <c:v>-25.471884779305789</c:v>
                </c:pt>
                <c:pt idx="250">
                  <c:v>-27.19378498908922</c:v>
                </c:pt>
                <c:pt idx="251">
                  <c:v>-24.024264696032997</c:v>
                </c:pt>
                <c:pt idx="252">
                  <c:v>-22.284883558952313</c:v>
                </c:pt>
                <c:pt idx="253">
                  <c:v>-26.349103229324214</c:v>
                </c:pt>
                <c:pt idx="254">
                  <c:v>-28.735284264339512</c:v>
                </c:pt>
                <c:pt idx="255">
                  <c:v>-31.365404794566029</c:v>
                </c:pt>
                <c:pt idx="256">
                  <c:v>-28.341165256587463</c:v>
                </c:pt>
                <c:pt idx="257">
                  <c:v>-30.427223822489871</c:v>
                </c:pt>
                <c:pt idx="258">
                  <c:v>-33.496105383327603</c:v>
                </c:pt>
                <c:pt idx="259">
                  <c:v>-32.101384430075264</c:v>
                </c:pt>
                <c:pt idx="260">
                  <c:v>-34.97510545404598</c:v>
                </c:pt>
                <c:pt idx="261">
                  <c:v>-34.468825389487186</c:v>
                </c:pt>
                <c:pt idx="262">
                  <c:v>-54.319868404979374</c:v>
                </c:pt>
                <c:pt idx="263">
                  <c:v>-57.035689251129874</c:v>
                </c:pt>
                <c:pt idx="264">
                  <c:v>-55.870949128286888</c:v>
                </c:pt>
                <c:pt idx="265">
                  <c:v>-59.076509747637679</c:v>
                </c:pt>
                <c:pt idx="266">
                  <c:v>-57.988009564613961</c:v>
                </c:pt>
                <c:pt idx="267">
                  <c:v>-58.269168440672679</c:v>
                </c:pt>
                <c:pt idx="268">
                  <c:v>-59.161509708882519</c:v>
                </c:pt>
                <c:pt idx="269">
                  <c:v>-58.796768344746056</c:v>
                </c:pt>
                <c:pt idx="270">
                  <c:v>-56.413908406520427</c:v>
                </c:pt>
                <c:pt idx="271">
                  <c:v>-57.220448775953429</c:v>
                </c:pt>
                <c:pt idx="272">
                  <c:v>-54.466147538003888</c:v>
                </c:pt>
                <c:pt idx="273">
                  <c:v>-54.280687658501193</c:v>
                </c:pt>
                <c:pt idx="274">
                  <c:v>-57.387228184506306</c:v>
                </c:pt>
                <c:pt idx="275">
                  <c:v>-61.484528437595223</c:v>
                </c:pt>
                <c:pt idx="276">
                  <c:v>-62.412029000814428</c:v>
                </c:pt>
                <c:pt idx="277">
                  <c:v>-61.836169816469926</c:v>
                </c:pt>
                <c:pt idx="278">
                  <c:v>-65.333789512896317</c:v>
                </c:pt>
                <c:pt idx="279">
                  <c:v>-63.137289111912828</c:v>
                </c:pt>
                <c:pt idx="280">
                  <c:v>-66.824509348617823</c:v>
                </c:pt>
                <c:pt idx="281">
                  <c:v>-69.912570569378815</c:v>
                </c:pt>
                <c:pt idx="282">
                  <c:v>-69.011230861129235</c:v>
                </c:pt>
                <c:pt idx="283">
                  <c:v>-67.81085088075767</c:v>
                </c:pt>
                <c:pt idx="284">
                  <c:v>-67.757350116265513</c:v>
                </c:pt>
                <c:pt idx="285">
                  <c:v>-68.755510133615914</c:v>
                </c:pt>
                <c:pt idx="286">
                  <c:v>-68.446489807316141</c:v>
                </c:pt>
                <c:pt idx="287">
                  <c:v>-70.762231180360175</c:v>
                </c:pt>
                <c:pt idx="288">
                  <c:v>-68.643850128428014</c:v>
                </c:pt>
                <c:pt idx="289">
                  <c:v>-67.21865070811495</c:v>
                </c:pt>
                <c:pt idx="290">
                  <c:v>-64.578630217463825</c:v>
                </c:pt>
                <c:pt idx="291">
                  <c:v>-68.712110495254066</c:v>
                </c:pt>
                <c:pt idx="292">
                  <c:v>-67.60197009770296</c:v>
                </c:pt>
                <c:pt idx="293">
                  <c:v>-67.835290651356217</c:v>
                </c:pt>
                <c:pt idx="294">
                  <c:v>-66.281669279691371</c:v>
                </c:pt>
                <c:pt idx="295">
                  <c:v>-64.210049941110029</c:v>
                </c:pt>
                <c:pt idx="296">
                  <c:v>-65.140050174487257</c:v>
                </c:pt>
                <c:pt idx="297">
                  <c:v>-65.710269268490137</c:v>
                </c:pt>
                <c:pt idx="298">
                  <c:v>-66.621609520017188</c:v>
                </c:pt>
                <c:pt idx="299">
                  <c:v>-67.586629349997025</c:v>
                </c:pt>
                <c:pt idx="300">
                  <c:v>-70.199989796705097</c:v>
                </c:pt>
                <c:pt idx="301">
                  <c:v>-66.396650381668934</c:v>
                </c:pt>
                <c:pt idx="302">
                  <c:v>-65.768929560804722</c:v>
                </c:pt>
                <c:pt idx="303">
                  <c:v>-64.395290028452791</c:v>
                </c:pt>
                <c:pt idx="304">
                  <c:v>-66.889629295260264</c:v>
                </c:pt>
                <c:pt idx="305">
                  <c:v>-67.12657083161632</c:v>
                </c:pt>
                <c:pt idx="306">
                  <c:v>-63.465589680988721</c:v>
                </c:pt>
                <c:pt idx="307">
                  <c:v>-65.329769924072934</c:v>
                </c:pt>
                <c:pt idx="308">
                  <c:v>-64.263669914909286</c:v>
                </c:pt>
                <c:pt idx="309">
                  <c:v>-61.462329429440864</c:v>
                </c:pt>
                <c:pt idx="310">
                  <c:v>-60.980049551160711</c:v>
                </c:pt>
                <c:pt idx="311">
                  <c:v>-60.423869215712898</c:v>
                </c:pt>
                <c:pt idx="312">
                  <c:v>-60.560969232091622</c:v>
                </c:pt>
                <c:pt idx="313">
                  <c:v>-61.120388707930474</c:v>
                </c:pt>
                <c:pt idx="314">
                  <c:v>-61.478988930106453</c:v>
                </c:pt>
                <c:pt idx="315">
                  <c:v>-63.676409477929042</c:v>
                </c:pt>
                <c:pt idx="316">
                  <c:v>-63.830049785666269</c:v>
                </c:pt>
                <c:pt idx="317">
                  <c:v>-62.344768874580673</c:v>
                </c:pt>
                <c:pt idx="318">
                  <c:v>-59.945048269983737</c:v>
                </c:pt>
                <c:pt idx="319">
                  <c:v>-61.326550028667228</c:v>
                </c:pt>
                <c:pt idx="320">
                  <c:v>-61.182168931329009</c:v>
                </c:pt>
                <c:pt idx="321">
                  <c:v>-61.008829285595432</c:v>
                </c:pt>
                <c:pt idx="322">
                  <c:v>-59.920109310411767</c:v>
                </c:pt>
                <c:pt idx="323">
                  <c:v>-62.853289701583648</c:v>
                </c:pt>
                <c:pt idx="324">
                  <c:v>-63.472669596242511</c:v>
                </c:pt>
                <c:pt idx="325">
                  <c:v>-64.15149023164831</c:v>
                </c:pt>
                <c:pt idx="326">
                  <c:v>-62.676129770086973</c:v>
                </c:pt>
                <c:pt idx="327">
                  <c:v>-63.558269329313639</c:v>
                </c:pt>
                <c:pt idx="328">
                  <c:v>-61.841008969279535</c:v>
                </c:pt>
                <c:pt idx="329">
                  <c:v>-63.396530239276096</c:v>
                </c:pt>
                <c:pt idx="330">
                  <c:v>-64.890990267007496</c:v>
                </c:pt>
                <c:pt idx="331">
                  <c:v>-64.271530278595435</c:v>
                </c:pt>
                <c:pt idx="332">
                  <c:v>-65.072730443599951</c:v>
                </c:pt>
                <c:pt idx="333">
                  <c:v>-66.867130401192753</c:v>
                </c:pt>
                <c:pt idx="334">
                  <c:v>-65.113509339851291</c:v>
                </c:pt>
                <c:pt idx="335">
                  <c:v>-63.461968698285915</c:v>
                </c:pt>
                <c:pt idx="336">
                  <c:v>-63.865490340134549</c:v>
                </c:pt>
                <c:pt idx="337">
                  <c:v>-61.439510160360555</c:v>
                </c:pt>
                <c:pt idx="338">
                  <c:v>-62.554769107534767</c:v>
                </c:pt>
                <c:pt idx="339">
                  <c:v>-61.331588484537136</c:v>
                </c:pt>
                <c:pt idx="340">
                  <c:v>-60.731390112446952</c:v>
                </c:pt>
                <c:pt idx="341">
                  <c:v>-60.231068650597152</c:v>
                </c:pt>
                <c:pt idx="342">
                  <c:v>-63.174249585046489</c:v>
                </c:pt>
                <c:pt idx="343">
                  <c:v>-60.166349172720714</c:v>
                </c:pt>
                <c:pt idx="344">
                  <c:v>-61.089388700151225</c:v>
                </c:pt>
                <c:pt idx="345">
                  <c:v>-61.574170111234814</c:v>
                </c:pt>
                <c:pt idx="346">
                  <c:v>-61.749228978694056</c:v>
                </c:pt>
                <c:pt idx="347">
                  <c:v>-58.279668172923571</c:v>
                </c:pt>
                <c:pt idx="348">
                  <c:v>-62.208508911287844</c:v>
                </c:pt>
                <c:pt idx="349">
                  <c:v>-60.231169233450011</c:v>
                </c:pt>
                <c:pt idx="350">
                  <c:v>-59.208768748561354</c:v>
                </c:pt>
                <c:pt idx="351">
                  <c:v>-60.444669377154391</c:v>
                </c:pt>
                <c:pt idx="352">
                  <c:v>-58.521968540162334</c:v>
                </c:pt>
                <c:pt idx="353">
                  <c:v>-60.47808896133845</c:v>
                </c:pt>
                <c:pt idx="354">
                  <c:v>-61.085968883154131</c:v>
                </c:pt>
                <c:pt idx="355">
                  <c:v>-60.652048867997962</c:v>
                </c:pt>
                <c:pt idx="356">
                  <c:v>-62.879649859613558</c:v>
                </c:pt>
                <c:pt idx="357">
                  <c:v>-64.732909412581236</c:v>
                </c:pt>
                <c:pt idx="358">
                  <c:v>-60.126969123182249</c:v>
                </c:pt>
                <c:pt idx="359">
                  <c:v>-61.978708757484547</c:v>
                </c:pt>
                <c:pt idx="360">
                  <c:v>-61.138949969573211</c:v>
                </c:pt>
                <c:pt idx="361">
                  <c:v>-59.471768694388757</c:v>
                </c:pt>
                <c:pt idx="362">
                  <c:v>-61.76690920905159</c:v>
                </c:pt>
                <c:pt idx="363">
                  <c:v>-62.327910070854784</c:v>
                </c:pt>
                <c:pt idx="364">
                  <c:v>-60.083668205027834</c:v>
                </c:pt>
                <c:pt idx="365">
                  <c:v>-61.39842951555066</c:v>
                </c:pt>
                <c:pt idx="366">
                  <c:v>-63.399890451619655</c:v>
                </c:pt>
                <c:pt idx="367">
                  <c:v>-65.077150501189337</c:v>
                </c:pt>
                <c:pt idx="368">
                  <c:v>-64.085569347473879</c:v>
                </c:pt>
                <c:pt idx="369">
                  <c:v>-65.890690692122931</c:v>
                </c:pt>
                <c:pt idx="370">
                  <c:v>-62.383849038205994</c:v>
                </c:pt>
                <c:pt idx="371">
                  <c:v>-63.299929722335229</c:v>
                </c:pt>
                <c:pt idx="372">
                  <c:v>-61.979429601263348</c:v>
                </c:pt>
                <c:pt idx="373">
                  <c:v>-60.543128814227678</c:v>
                </c:pt>
                <c:pt idx="374">
                  <c:v>-61.661109086365258</c:v>
                </c:pt>
                <c:pt idx="375">
                  <c:v>-61.691989884837412</c:v>
                </c:pt>
                <c:pt idx="376">
                  <c:v>-62.805348933679902</c:v>
                </c:pt>
                <c:pt idx="377">
                  <c:v>-61.54550958610718</c:v>
                </c:pt>
                <c:pt idx="378">
                  <c:v>-62.109850171154271</c:v>
                </c:pt>
                <c:pt idx="379">
                  <c:v>-59.405529297846947</c:v>
                </c:pt>
                <c:pt idx="380">
                  <c:v>-59.959088891184237</c:v>
                </c:pt>
                <c:pt idx="381">
                  <c:v>-57.574189356220145</c:v>
                </c:pt>
                <c:pt idx="382">
                  <c:v>-60.032469670278815</c:v>
                </c:pt>
                <c:pt idx="383">
                  <c:v>-62.07562964943822</c:v>
                </c:pt>
                <c:pt idx="384">
                  <c:v>-59.105889253898681</c:v>
                </c:pt>
                <c:pt idx="385">
                  <c:v>-58.189208797943174</c:v>
                </c:pt>
                <c:pt idx="386">
                  <c:v>-55.123368937081615</c:v>
                </c:pt>
                <c:pt idx="387">
                  <c:v>-54.152368152647696</c:v>
                </c:pt>
                <c:pt idx="388">
                  <c:v>-51.897408625055327</c:v>
                </c:pt>
                <c:pt idx="389">
                  <c:v>-52.581187622577829</c:v>
                </c:pt>
                <c:pt idx="390">
                  <c:v>-56.006829111913376</c:v>
                </c:pt>
                <c:pt idx="391">
                  <c:v>-55.590889213027893</c:v>
                </c:pt>
                <c:pt idx="392">
                  <c:v>-54.985348773863805</c:v>
                </c:pt>
                <c:pt idx="393">
                  <c:v>-57.693009370415027</c:v>
                </c:pt>
                <c:pt idx="394">
                  <c:v>-58.616969044684637</c:v>
                </c:pt>
                <c:pt idx="395">
                  <c:v>-56.750488434502692</c:v>
                </c:pt>
                <c:pt idx="396">
                  <c:v>-63.830548974639704</c:v>
                </c:pt>
                <c:pt idx="397">
                  <c:v>-65.094629565841174</c:v>
                </c:pt>
                <c:pt idx="398">
                  <c:v>-66.586969903080913</c:v>
                </c:pt>
                <c:pt idx="399">
                  <c:v>-71.178050007293152</c:v>
                </c:pt>
                <c:pt idx="400">
                  <c:v>-73.645930395863274</c:v>
                </c:pt>
                <c:pt idx="401">
                  <c:v>-75.971271843418776</c:v>
                </c:pt>
                <c:pt idx="402">
                  <c:v>-74.642371191488024</c:v>
                </c:pt>
                <c:pt idx="403">
                  <c:v>-72.215791239887736</c:v>
                </c:pt>
                <c:pt idx="404">
                  <c:v>-75.304752118388151</c:v>
                </c:pt>
                <c:pt idx="405">
                  <c:v>-74.864271866051297</c:v>
                </c:pt>
                <c:pt idx="406">
                  <c:v>-69.389530421301572</c:v>
                </c:pt>
                <c:pt idx="407">
                  <c:v>-69.83907058097715</c:v>
                </c:pt>
                <c:pt idx="408">
                  <c:v>-73.180030621435236</c:v>
                </c:pt>
                <c:pt idx="409">
                  <c:v>-69.980510561192062</c:v>
                </c:pt>
                <c:pt idx="410">
                  <c:v>-66.490749365806366</c:v>
                </c:pt>
                <c:pt idx="411">
                  <c:v>-65.410929110455029</c:v>
                </c:pt>
                <c:pt idx="412">
                  <c:v>-66.560710327903848</c:v>
                </c:pt>
                <c:pt idx="413">
                  <c:v>-71.842951093450964</c:v>
                </c:pt>
                <c:pt idx="414">
                  <c:v>-73.589190490980059</c:v>
                </c:pt>
                <c:pt idx="415">
                  <c:v>-71.877190241621236</c:v>
                </c:pt>
                <c:pt idx="416">
                  <c:v>-73.607790868176693</c:v>
                </c:pt>
                <c:pt idx="417">
                  <c:v>-74.074191694223586</c:v>
                </c:pt>
                <c:pt idx="418">
                  <c:v>-74.482170646570083</c:v>
                </c:pt>
                <c:pt idx="419">
                  <c:v>-74.403911599112007</c:v>
                </c:pt>
                <c:pt idx="420">
                  <c:v>-73.234831512432834</c:v>
                </c:pt>
                <c:pt idx="421">
                  <c:v>-73.572750782474415</c:v>
                </c:pt>
                <c:pt idx="422">
                  <c:v>-75.566630751670758</c:v>
                </c:pt>
                <c:pt idx="423">
                  <c:v>-78.685772073964188</c:v>
                </c:pt>
                <c:pt idx="424">
                  <c:v>-81.429472996809977</c:v>
                </c:pt>
                <c:pt idx="425">
                  <c:v>-86.791073633260311</c:v>
                </c:pt>
                <c:pt idx="426">
                  <c:v>-84.85955317018913</c:v>
                </c:pt>
                <c:pt idx="427">
                  <c:v>-81.133772447931904</c:v>
                </c:pt>
                <c:pt idx="428">
                  <c:v>-82.151613176824426</c:v>
                </c:pt>
                <c:pt idx="429">
                  <c:v>-81.40483206050574</c:v>
                </c:pt>
                <c:pt idx="430">
                  <c:v>-79.516631142043209</c:v>
                </c:pt>
                <c:pt idx="431">
                  <c:v>-72.769730812891368</c:v>
                </c:pt>
                <c:pt idx="432">
                  <c:v>-73.352651286035439</c:v>
                </c:pt>
                <c:pt idx="433">
                  <c:v>-74.008151600742067</c:v>
                </c:pt>
                <c:pt idx="434">
                  <c:v>-71.42379068062867</c:v>
                </c:pt>
                <c:pt idx="435">
                  <c:v>-70.420771021368992</c:v>
                </c:pt>
                <c:pt idx="436">
                  <c:v>-68.736730942458649</c:v>
                </c:pt>
                <c:pt idx="437">
                  <c:v>-69.756290893076837</c:v>
                </c:pt>
                <c:pt idx="438">
                  <c:v>-68.314230806392459</c:v>
                </c:pt>
                <c:pt idx="439">
                  <c:v>-67.712329976385419</c:v>
                </c:pt>
                <c:pt idx="440">
                  <c:v>-72.465750805106921</c:v>
                </c:pt>
                <c:pt idx="441">
                  <c:v>-70.313471469116934</c:v>
                </c:pt>
                <c:pt idx="442">
                  <c:v>-72.725211724630142</c:v>
                </c:pt>
                <c:pt idx="443">
                  <c:v>-70.990690229458721</c:v>
                </c:pt>
                <c:pt idx="444">
                  <c:v>-69.930330893489554</c:v>
                </c:pt>
                <c:pt idx="445">
                  <c:v>-70.798049851849385</c:v>
                </c:pt>
                <c:pt idx="446">
                  <c:v>-74.011891792751968</c:v>
                </c:pt>
                <c:pt idx="447">
                  <c:v>-73.064731007090302</c:v>
                </c:pt>
                <c:pt idx="448">
                  <c:v>-72.400031086638208</c:v>
                </c:pt>
                <c:pt idx="449">
                  <c:v>-73.605551968377952</c:v>
                </c:pt>
                <c:pt idx="450">
                  <c:v>-69.892170876703318</c:v>
                </c:pt>
                <c:pt idx="451">
                  <c:v>-70.239069960330411</c:v>
                </c:pt>
                <c:pt idx="452">
                  <c:v>-68.045370978063502</c:v>
                </c:pt>
                <c:pt idx="453">
                  <c:v>-69.263010230926938</c:v>
                </c:pt>
                <c:pt idx="454">
                  <c:v>-69.094310434942699</c:v>
                </c:pt>
                <c:pt idx="455">
                  <c:v>-69.478050782396366</c:v>
                </c:pt>
                <c:pt idx="456">
                  <c:v>-69.960930432502806</c:v>
                </c:pt>
                <c:pt idx="457">
                  <c:v>-67.564530924695532</c:v>
                </c:pt>
                <c:pt idx="458">
                  <c:v>-70.223610003317404</c:v>
                </c:pt>
                <c:pt idx="459">
                  <c:v>-70.115610096386206</c:v>
                </c:pt>
                <c:pt idx="460">
                  <c:v>-66.957589776173151</c:v>
                </c:pt>
                <c:pt idx="461">
                  <c:v>-66.079769691683026</c:v>
                </c:pt>
                <c:pt idx="462">
                  <c:v>-65.811729427340296</c:v>
                </c:pt>
                <c:pt idx="463">
                  <c:v>-65.12613062523927</c:v>
                </c:pt>
                <c:pt idx="464">
                  <c:v>-64.214689790859367</c:v>
                </c:pt>
                <c:pt idx="465">
                  <c:v>-62.698429361094185</c:v>
                </c:pt>
                <c:pt idx="466">
                  <c:v>-63.963109724121942</c:v>
                </c:pt>
                <c:pt idx="467">
                  <c:v>-65.956609713651943</c:v>
                </c:pt>
                <c:pt idx="468">
                  <c:v>-62.717709603870304</c:v>
                </c:pt>
                <c:pt idx="469">
                  <c:v>-62.179609967546035</c:v>
                </c:pt>
                <c:pt idx="470">
                  <c:v>-62.941329500159235</c:v>
                </c:pt>
                <c:pt idx="471">
                  <c:v>-63.619349198033035</c:v>
                </c:pt>
                <c:pt idx="472">
                  <c:v>-63.964430339727038</c:v>
                </c:pt>
                <c:pt idx="473">
                  <c:v>-64.539669263145598</c:v>
                </c:pt>
                <c:pt idx="474">
                  <c:v>-64.813569409989881</c:v>
                </c:pt>
                <c:pt idx="475">
                  <c:v>-62.436349562105875</c:v>
                </c:pt>
                <c:pt idx="476">
                  <c:v>-65.869069104049785</c:v>
                </c:pt>
                <c:pt idx="477">
                  <c:v>-65.663630489737244</c:v>
                </c:pt>
                <c:pt idx="478">
                  <c:v>-63.327290120957421</c:v>
                </c:pt>
                <c:pt idx="479">
                  <c:v>-63.255209468368285</c:v>
                </c:pt>
                <c:pt idx="480">
                  <c:v>-61.466449601117105</c:v>
                </c:pt>
                <c:pt idx="481">
                  <c:v>-65.170150524527074</c:v>
                </c:pt>
                <c:pt idx="482">
                  <c:v>-64.005110515770937</c:v>
                </c:pt>
                <c:pt idx="483">
                  <c:v>-64.919268949823362</c:v>
                </c:pt>
                <c:pt idx="484">
                  <c:v>-64.152090003474598</c:v>
                </c:pt>
                <c:pt idx="485">
                  <c:v>-64.931789652358489</c:v>
                </c:pt>
                <c:pt idx="486">
                  <c:v>-61.048909689813044</c:v>
                </c:pt>
                <c:pt idx="487">
                  <c:v>-62.630589952133796</c:v>
                </c:pt>
                <c:pt idx="488">
                  <c:v>-64.156249290704721</c:v>
                </c:pt>
                <c:pt idx="489">
                  <c:v>-64.755209003588448</c:v>
                </c:pt>
                <c:pt idx="490">
                  <c:v>-67.718690910505842</c:v>
                </c:pt>
                <c:pt idx="491">
                  <c:v>-67.095289564378163</c:v>
                </c:pt>
                <c:pt idx="492">
                  <c:v>-68.133710662552232</c:v>
                </c:pt>
                <c:pt idx="493">
                  <c:v>-68.959650484068447</c:v>
                </c:pt>
                <c:pt idx="494">
                  <c:v>-54.134388036377018</c:v>
                </c:pt>
                <c:pt idx="495">
                  <c:v>-52.422488369871047</c:v>
                </c:pt>
                <c:pt idx="496">
                  <c:v>-29.815324311850802</c:v>
                </c:pt>
                <c:pt idx="497">
                  <c:v>-34.266204957700033</c:v>
                </c:pt>
                <c:pt idx="498">
                  <c:v>-35.893104662961164</c:v>
                </c:pt>
                <c:pt idx="499">
                  <c:v>-34.770885009840249</c:v>
                </c:pt>
                <c:pt idx="500">
                  <c:v>-34.023684798301325</c:v>
                </c:pt>
                <c:pt idx="501">
                  <c:v>-28.766483575179038</c:v>
                </c:pt>
                <c:pt idx="502">
                  <c:v>-28.60184434621749</c:v>
                </c:pt>
                <c:pt idx="503">
                  <c:v>-28.479364233765903</c:v>
                </c:pt>
                <c:pt idx="504">
                  <c:v>-27.852025255213466</c:v>
                </c:pt>
                <c:pt idx="505">
                  <c:v>-25.435544567098077</c:v>
                </c:pt>
                <c:pt idx="506">
                  <c:v>-27.134124456182345</c:v>
                </c:pt>
                <c:pt idx="507">
                  <c:v>-24.812344386676109</c:v>
                </c:pt>
                <c:pt idx="508">
                  <c:v>-27.676985014208455</c:v>
                </c:pt>
                <c:pt idx="509">
                  <c:v>-25.12974475473511</c:v>
                </c:pt>
                <c:pt idx="510">
                  <c:v>-24.024564581946141</c:v>
                </c:pt>
                <c:pt idx="511">
                  <c:v>-26.812363635187506</c:v>
                </c:pt>
                <c:pt idx="512">
                  <c:v>-21.86118387923355</c:v>
                </c:pt>
                <c:pt idx="513">
                  <c:v>-25.001723272149341</c:v>
                </c:pt>
                <c:pt idx="514">
                  <c:v>-21.259784100845366</c:v>
                </c:pt>
                <c:pt idx="515">
                  <c:v>-24.512203291108996</c:v>
                </c:pt>
                <c:pt idx="516">
                  <c:v>-25.365164509780367</c:v>
                </c:pt>
                <c:pt idx="517">
                  <c:v>-24.195704443434852</c:v>
                </c:pt>
                <c:pt idx="518">
                  <c:v>-23.610044018873179</c:v>
                </c:pt>
                <c:pt idx="519">
                  <c:v>-24.687163438360805</c:v>
                </c:pt>
                <c:pt idx="520">
                  <c:v>-22.842283927152359</c:v>
                </c:pt>
                <c:pt idx="521">
                  <c:v>-25.809984725953427</c:v>
                </c:pt>
                <c:pt idx="522">
                  <c:v>-26.47560479324461</c:v>
                </c:pt>
                <c:pt idx="523">
                  <c:v>-23.920682984045762</c:v>
                </c:pt>
                <c:pt idx="524">
                  <c:v>-23.529182855758815</c:v>
                </c:pt>
                <c:pt idx="525">
                  <c:v>-25.27278474736859</c:v>
                </c:pt>
                <c:pt idx="526">
                  <c:v>-24.304423331499425</c:v>
                </c:pt>
                <c:pt idx="527">
                  <c:v>-27.154624731710697</c:v>
                </c:pt>
                <c:pt idx="528">
                  <c:v>-25.84552400062914</c:v>
                </c:pt>
                <c:pt idx="529">
                  <c:v>-23.832263205803827</c:v>
                </c:pt>
                <c:pt idx="530">
                  <c:v>-23.691722883328353</c:v>
                </c:pt>
                <c:pt idx="531">
                  <c:v>-21.797563362156836</c:v>
                </c:pt>
                <c:pt idx="532">
                  <c:v>-22.130824155994855</c:v>
                </c:pt>
                <c:pt idx="533">
                  <c:v>-20.701083606139893</c:v>
                </c:pt>
                <c:pt idx="534">
                  <c:v>-21.875323220641484</c:v>
                </c:pt>
                <c:pt idx="535">
                  <c:v>-23.797023817041254</c:v>
                </c:pt>
                <c:pt idx="536">
                  <c:v>-23.618543269939494</c:v>
                </c:pt>
                <c:pt idx="537">
                  <c:v>-22.574223173709974</c:v>
                </c:pt>
                <c:pt idx="538">
                  <c:v>-18.676402932224597</c:v>
                </c:pt>
                <c:pt idx="539">
                  <c:v>-22.99360337869221</c:v>
                </c:pt>
                <c:pt idx="540">
                  <c:v>-18.528002246062986</c:v>
                </c:pt>
                <c:pt idx="541">
                  <c:v>-21.252624091838374</c:v>
                </c:pt>
                <c:pt idx="542">
                  <c:v>-22.319823061801738</c:v>
                </c:pt>
                <c:pt idx="543">
                  <c:v>-24.785283873967057</c:v>
                </c:pt>
                <c:pt idx="544">
                  <c:v>-21.747923861627076</c:v>
                </c:pt>
                <c:pt idx="545">
                  <c:v>-22.144143933416558</c:v>
                </c:pt>
                <c:pt idx="546">
                  <c:v>-22.616844226284904</c:v>
                </c:pt>
                <c:pt idx="547">
                  <c:v>-22.205443594295893</c:v>
                </c:pt>
                <c:pt idx="548">
                  <c:v>-20.566723541178785</c:v>
                </c:pt>
                <c:pt idx="549">
                  <c:v>-22.396843450053353</c:v>
                </c:pt>
                <c:pt idx="550">
                  <c:v>-21.113903573941425</c:v>
                </c:pt>
                <c:pt idx="551">
                  <c:v>-19.231862423893606</c:v>
                </c:pt>
                <c:pt idx="552">
                  <c:v>-17.605162021692763</c:v>
                </c:pt>
                <c:pt idx="553">
                  <c:v>-19.966324003382891</c:v>
                </c:pt>
                <c:pt idx="554">
                  <c:v>-20.808902836465034</c:v>
                </c:pt>
                <c:pt idx="555">
                  <c:v>-20.486963201509564</c:v>
                </c:pt>
                <c:pt idx="556">
                  <c:v>-20.986602935134453</c:v>
                </c:pt>
                <c:pt idx="557">
                  <c:v>-20.172883930240225</c:v>
                </c:pt>
                <c:pt idx="558">
                  <c:v>-18.648243458715822</c:v>
                </c:pt>
                <c:pt idx="559">
                  <c:v>-20.32240406630121</c:v>
                </c:pt>
                <c:pt idx="560">
                  <c:v>-18.853782655881211</c:v>
                </c:pt>
                <c:pt idx="561">
                  <c:v>-17.31018231659349</c:v>
                </c:pt>
                <c:pt idx="562">
                  <c:v>-19.806224041317812</c:v>
                </c:pt>
                <c:pt idx="563">
                  <c:v>-20.495343243268788</c:v>
                </c:pt>
                <c:pt idx="564">
                  <c:v>-16.283141981955509</c:v>
                </c:pt>
                <c:pt idx="565">
                  <c:v>-17.82474370270408</c:v>
                </c:pt>
                <c:pt idx="566">
                  <c:v>-17.359922399976103</c:v>
                </c:pt>
                <c:pt idx="567">
                  <c:v>-19.237122534568879</c:v>
                </c:pt>
                <c:pt idx="568">
                  <c:v>-19.734942463615251</c:v>
                </c:pt>
                <c:pt idx="569">
                  <c:v>-17.408801941173174</c:v>
                </c:pt>
                <c:pt idx="570">
                  <c:v>-19.552403212136213</c:v>
                </c:pt>
                <c:pt idx="571">
                  <c:v>-22.976843295173754</c:v>
                </c:pt>
                <c:pt idx="572">
                  <c:v>-18.360002804757883</c:v>
                </c:pt>
                <c:pt idx="573">
                  <c:v>-20.631623695661276</c:v>
                </c:pt>
                <c:pt idx="574">
                  <c:v>-18.467943107035538</c:v>
                </c:pt>
                <c:pt idx="575">
                  <c:v>-20.983963566569699</c:v>
                </c:pt>
                <c:pt idx="576">
                  <c:v>-18.336783066911583</c:v>
                </c:pt>
                <c:pt idx="577">
                  <c:v>-18.502562234872162</c:v>
                </c:pt>
                <c:pt idx="578">
                  <c:v>-18.673683469906642</c:v>
                </c:pt>
                <c:pt idx="579">
                  <c:v>-20.502924210141437</c:v>
                </c:pt>
                <c:pt idx="580">
                  <c:v>-18.497123310236258</c:v>
                </c:pt>
                <c:pt idx="581">
                  <c:v>-17.657763128445499</c:v>
                </c:pt>
                <c:pt idx="582">
                  <c:v>-19.632763323631725</c:v>
                </c:pt>
                <c:pt idx="583">
                  <c:v>-16.869802647109474</c:v>
                </c:pt>
                <c:pt idx="584">
                  <c:v>-17.32058332863695</c:v>
                </c:pt>
                <c:pt idx="585">
                  <c:v>-17.072322496043768</c:v>
                </c:pt>
                <c:pt idx="586">
                  <c:v>-15.271542977876315</c:v>
                </c:pt>
                <c:pt idx="587">
                  <c:v>-17.930942431510989</c:v>
                </c:pt>
                <c:pt idx="588">
                  <c:v>-16.184501868276168</c:v>
                </c:pt>
                <c:pt idx="589">
                  <c:v>-17.556083177435404</c:v>
                </c:pt>
                <c:pt idx="590">
                  <c:v>-18.319423211566839</c:v>
                </c:pt>
                <c:pt idx="591">
                  <c:v>-17.79072248404832</c:v>
                </c:pt>
                <c:pt idx="592">
                  <c:v>-21.203243499022449</c:v>
                </c:pt>
                <c:pt idx="593">
                  <c:v>-16.360061787354269</c:v>
                </c:pt>
                <c:pt idx="594">
                  <c:v>-15.704762638353342</c:v>
                </c:pt>
                <c:pt idx="595">
                  <c:v>-21.397582609257807</c:v>
                </c:pt>
                <c:pt idx="596">
                  <c:v>-18.797363126010804</c:v>
                </c:pt>
                <c:pt idx="597">
                  <c:v>-17.435461985116227</c:v>
                </c:pt>
                <c:pt idx="598">
                  <c:v>-20.151083528206446</c:v>
                </c:pt>
                <c:pt idx="599">
                  <c:v>-18.988762981768264</c:v>
                </c:pt>
                <c:pt idx="600">
                  <c:v>-21.710143824507185</c:v>
                </c:pt>
                <c:pt idx="601">
                  <c:v>-22.742323197867929</c:v>
                </c:pt>
                <c:pt idx="602">
                  <c:v>-21.799282583882501</c:v>
                </c:pt>
                <c:pt idx="603">
                  <c:v>-24.169944057231231</c:v>
                </c:pt>
                <c:pt idx="604">
                  <c:v>-22.457124243886174</c:v>
                </c:pt>
                <c:pt idx="605">
                  <c:v>-22.849743822072494</c:v>
                </c:pt>
                <c:pt idx="606">
                  <c:v>-20.497563516613308</c:v>
                </c:pt>
                <c:pt idx="607">
                  <c:v>-22.546883264187425</c:v>
                </c:pt>
                <c:pt idx="608">
                  <c:v>-21.346303980755582</c:v>
                </c:pt>
                <c:pt idx="609">
                  <c:v>-20.267483965996526</c:v>
                </c:pt>
                <c:pt idx="610">
                  <c:v>-19.426203396774387</c:v>
                </c:pt>
                <c:pt idx="611">
                  <c:v>-20.539443236309783</c:v>
                </c:pt>
                <c:pt idx="612">
                  <c:v>-23.886684117135079</c:v>
                </c:pt>
                <c:pt idx="613">
                  <c:v>-23.107483657224623</c:v>
                </c:pt>
                <c:pt idx="614">
                  <c:v>-19.216523538833098</c:v>
                </c:pt>
                <c:pt idx="615">
                  <c:v>-19.844683944017191</c:v>
                </c:pt>
                <c:pt idx="616">
                  <c:v>-19.873042720586255</c:v>
                </c:pt>
                <c:pt idx="617">
                  <c:v>-17.434942307043141</c:v>
                </c:pt>
                <c:pt idx="618">
                  <c:v>-18.453403296861605</c:v>
                </c:pt>
                <c:pt idx="619">
                  <c:v>-17.443242255049167</c:v>
                </c:pt>
                <c:pt idx="620">
                  <c:v>-17.301383179614032</c:v>
                </c:pt>
                <c:pt idx="621">
                  <c:v>-18.912962626268882</c:v>
                </c:pt>
                <c:pt idx="622">
                  <c:v>-17.551042858920077</c:v>
                </c:pt>
                <c:pt idx="623">
                  <c:v>-20.506643913051676</c:v>
                </c:pt>
                <c:pt idx="624">
                  <c:v>-18.978762438490808</c:v>
                </c:pt>
                <c:pt idx="625">
                  <c:v>-17.19062283216557</c:v>
                </c:pt>
                <c:pt idx="626">
                  <c:v>-21.869964389758774</c:v>
                </c:pt>
                <c:pt idx="627">
                  <c:v>-17.586382830535502</c:v>
                </c:pt>
                <c:pt idx="628">
                  <c:v>-17.051222448689128</c:v>
                </c:pt>
                <c:pt idx="629">
                  <c:v>-19.013202752366801</c:v>
                </c:pt>
                <c:pt idx="630">
                  <c:v>-18.357883114266219</c:v>
                </c:pt>
                <c:pt idx="631">
                  <c:v>-18.561622995952749</c:v>
                </c:pt>
                <c:pt idx="632">
                  <c:v>-19.988943969402904</c:v>
                </c:pt>
                <c:pt idx="633">
                  <c:v>-17.531062261464815</c:v>
                </c:pt>
                <c:pt idx="634">
                  <c:v>-18.599483126825838</c:v>
                </c:pt>
                <c:pt idx="635">
                  <c:v>-17.450683523515071</c:v>
                </c:pt>
                <c:pt idx="636">
                  <c:v>-18.639062479424595</c:v>
                </c:pt>
                <c:pt idx="637">
                  <c:v>-19.316262613312158</c:v>
                </c:pt>
                <c:pt idx="638">
                  <c:v>-18.100443165027237</c:v>
                </c:pt>
                <c:pt idx="639">
                  <c:v>-17.329863028135605</c:v>
                </c:pt>
                <c:pt idx="640">
                  <c:v>-16.533902484706697</c:v>
                </c:pt>
                <c:pt idx="641">
                  <c:v>-16.468283349090832</c:v>
                </c:pt>
                <c:pt idx="642">
                  <c:v>-16.081722956466358</c:v>
                </c:pt>
                <c:pt idx="643">
                  <c:v>-15.944922826000784</c:v>
                </c:pt>
                <c:pt idx="644">
                  <c:v>-18.904463375202567</c:v>
                </c:pt>
                <c:pt idx="645">
                  <c:v>-17.838883044112013</c:v>
                </c:pt>
                <c:pt idx="646">
                  <c:v>-15.530603428633531</c:v>
                </c:pt>
                <c:pt idx="647">
                  <c:v>-13.922581634737096</c:v>
                </c:pt>
                <c:pt idx="648">
                  <c:v>-15.637523001219241</c:v>
                </c:pt>
                <c:pt idx="649">
                  <c:v>-15.842782801571147</c:v>
                </c:pt>
                <c:pt idx="650">
                  <c:v>-13.44132248614889</c:v>
                </c:pt>
                <c:pt idx="651">
                  <c:v>-12.781882676372069</c:v>
                </c:pt>
                <c:pt idx="652">
                  <c:v>-17.08120358942185</c:v>
                </c:pt>
                <c:pt idx="653">
                  <c:v>-12.857882334931737</c:v>
                </c:pt>
                <c:pt idx="654">
                  <c:v>-15.591802506660015</c:v>
                </c:pt>
                <c:pt idx="655">
                  <c:v>-16.131302852342571</c:v>
                </c:pt>
                <c:pt idx="656">
                  <c:v>-16.998103526508729</c:v>
                </c:pt>
                <c:pt idx="657">
                  <c:v>-15.363842646534893</c:v>
                </c:pt>
                <c:pt idx="658">
                  <c:v>-13.343682613061839</c:v>
                </c:pt>
                <c:pt idx="659">
                  <c:v>-13.396382440022007</c:v>
                </c:pt>
                <c:pt idx="660">
                  <c:v>-11.800281576834404</c:v>
                </c:pt>
                <c:pt idx="661">
                  <c:v>-10.169421887403431</c:v>
                </c:pt>
                <c:pt idx="662">
                  <c:v>-9.9293417935091899</c:v>
                </c:pt>
                <c:pt idx="663">
                  <c:v>-11.82318280231333</c:v>
                </c:pt>
                <c:pt idx="664">
                  <c:v>-9.4771622652688485</c:v>
                </c:pt>
                <c:pt idx="665">
                  <c:v>-6.4880410441003402</c:v>
                </c:pt>
                <c:pt idx="666">
                  <c:v>-8.6920423182032867</c:v>
                </c:pt>
                <c:pt idx="667">
                  <c:v>-6.8088817182560932</c:v>
                </c:pt>
                <c:pt idx="668">
                  <c:v>-8.5298822703000905</c:v>
                </c:pt>
                <c:pt idx="669">
                  <c:v>-5.8365808073167438</c:v>
                </c:pt>
                <c:pt idx="670">
                  <c:v>-6.5686004586561397</c:v>
                </c:pt>
                <c:pt idx="671">
                  <c:v>-7.3660809207504236</c:v>
                </c:pt>
                <c:pt idx="672">
                  <c:v>-7.7818010274759635</c:v>
                </c:pt>
                <c:pt idx="673">
                  <c:v>-8.093661888046201</c:v>
                </c:pt>
                <c:pt idx="674">
                  <c:v>-8.9408824335231003</c:v>
                </c:pt>
                <c:pt idx="675">
                  <c:v>-7.7876609099775242</c:v>
                </c:pt>
                <c:pt idx="676">
                  <c:v>-9.6015422760521538</c:v>
                </c:pt>
                <c:pt idx="677">
                  <c:v>-8.1561610925781149</c:v>
                </c:pt>
                <c:pt idx="678">
                  <c:v>-7.054400736786242</c:v>
                </c:pt>
                <c:pt idx="679">
                  <c:v>-7.4538022069586392</c:v>
                </c:pt>
                <c:pt idx="680">
                  <c:v>-6.690061704061204</c:v>
                </c:pt>
                <c:pt idx="681">
                  <c:v>-6.5463008676489256</c:v>
                </c:pt>
                <c:pt idx="682">
                  <c:v>-8.4212621024429488</c:v>
                </c:pt>
                <c:pt idx="683">
                  <c:v>-8.3783616530545277</c:v>
                </c:pt>
                <c:pt idx="684">
                  <c:v>-11.609062397682997</c:v>
                </c:pt>
                <c:pt idx="685">
                  <c:v>-11.37888226421336</c:v>
                </c:pt>
                <c:pt idx="686">
                  <c:v>-27.106663474707293</c:v>
                </c:pt>
                <c:pt idx="687">
                  <c:v>-28.147545127485483</c:v>
                </c:pt>
                <c:pt idx="688">
                  <c:v>-29.191924828368549</c:v>
                </c:pt>
                <c:pt idx="689">
                  <c:v>-25.875924236582094</c:v>
                </c:pt>
                <c:pt idx="690">
                  <c:v>-29.387284668295848</c:v>
                </c:pt>
                <c:pt idx="691">
                  <c:v>-29.077124402997043</c:v>
                </c:pt>
                <c:pt idx="692">
                  <c:v>-28.580844881715706</c:v>
                </c:pt>
                <c:pt idx="693">
                  <c:v>-24.923983902764348</c:v>
                </c:pt>
                <c:pt idx="694">
                  <c:v>-26.482764802251605</c:v>
                </c:pt>
                <c:pt idx="695">
                  <c:v>-27.419925044635814</c:v>
                </c:pt>
                <c:pt idx="696">
                  <c:v>-27.410144293518304</c:v>
                </c:pt>
                <c:pt idx="697">
                  <c:v>-27.74804493710565</c:v>
                </c:pt>
                <c:pt idx="698">
                  <c:v>-26.048444318329437</c:v>
                </c:pt>
                <c:pt idx="699">
                  <c:v>-26.286704607645159</c:v>
                </c:pt>
                <c:pt idx="700">
                  <c:v>-25.828443542097887</c:v>
                </c:pt>
                <c:pt idx="701">
                  <c:v>-25.667924484812577</c:v>
                </c:pt>
                <c:pt idx="702">
                  <c:v>-25.766683807799009</c:v>
                </c:pt>
                <c:pt idx="703">
                  <c:v>-23.117264408342137</c:v>
                </c:pt>
                <c:pt idx="704">
                  <c:v>-24.515023336279807</c:v>
                </c:pt>
                <c:pt idx="705">
                  <c:v>-22.88124301882517</c:v>
                </c:pt>
                <c:pt idx="706">
                  <c:v>-22.24572330157379</c:v>
                </c:pt>
                <c:pt idx="707">
                  <c:v>-27.727945130343301</c:v>
                </c:pt>
                <c:pt idx="708">
                  <c:v>-21.451504331615627</c:v>
                </c:pt>
                <c:pt idx="709">
                  <c:v>-22.31114313412937</c:v>
                </c:pt>
                <c:pt idx="710">
                  <c:v>-23.726943645636691</c:v>
                </c:pt>
                <c:pt idx="711">
                  <c:v>-22.18856430147035</c:v>
                </c:pt>
                <c:pt idx="712">
                  <c:v>-19.148883432932998</c:v>
                </c:pt>
                <c:pt idx="713">
                  <c:v>-21.04232397297114</c:v>
                </c:pt>
                <c:pt idx="714">
                  <c:v>-22.829243546544145</c:v>
                </c:pt>
                <c:pt idx="715">
                  <c:v>-22.296603323955441</c:v>
                </c:pt>
                <c:pt idx="716">
                  <c:v>-23.30666378291502</c:v>
                </c:pt>
                <c:pt idx="717">
                  <c:v>-25.312464682820199</c:v>
                </c:pt>
                <c:pt idx="718">
                  <c:v>-24.139063258759077</c:v>
                </c:pt>
                <c:pt idx="719">
                  <c:v>-20.391243715853886</c:v>
                </c:pt>
                <c:pt idx="720">
                  <c:v>-23.967223042591222</c:v>
                </c:pt>
                <c:pt idx="721">
                  <c:v>-19.44438281610536</c:v>
                </c:pt>
                <c:pt idx="722">
                  <c:v>-20.07798400857078</c:v>
                </c:pt>
                <c:pt idx="723">
                  <c:v>-21.456863162498337</c:v>
                </c:pt>
                <c:pt idx="724">
                  <c:v>-22.844884180163223</c:v>
                </c:pt>
                <c:pt idx="725">
                  <c:v>-22.939802728286899</c:v>
                </c:pt>
                <c:pt idx="726">
                  <c:v>-20.419922867435751</c:v>
                </c:pt>
                <c:pt idx="727">
                  <c:v>-19.990663191128565</c:v>
                </c:pt>
                <c:pt idx="728">
                  <c:v>-20.107583306991735</c:v>
                </c:pt>
                <c:pt idx="729">
                  <c:v>-21.319843239872817</c:v>
                </c:pt>
                <c:pt idx="730">
                  <c:v>-20.008222349533597</c:v>
                </c:pt>
                <c:pt idx="731">
                  <c:v>-19.61882328528408</c:v>
                </c:pt>
                <c:pt idx="732">
                  <c:v>-22.462684240474587</c:v>
                </c:pt>
                <c:pt idx="733">
                  <c:v>-19.867203327184352</c:v>
                </c:pt>
                <c:pt idx="734">
                  <c:v>-19.471942517787848</c:v>
                </c:pt>
                <c:pt idx="735">
                  <c:v>-21.992923202084135</c:v>
                </c:pt>
                <c:pt idx="736">
                  <c:v>-22.591303632241225</c:v>
                </c:pt>
                <c:pt idx="737">
                  <c:v>-23.121824164338264</c:v>
                </c:pt>
                <c:pt idx="738">
                  <c:v>-20.893403608736442</c:v>
                </c:pt>
                <c:pt idx="739">
                  <c:v>-19.223802757147176</c:v>
                </c:pt>
                <c:pt idx="740">
                  <c:v>-23.504644364952846</c:v>
                </c:pt>
                <c:pt idx="741">
                  <c:v>-20.6632234752668</c:v>
                </c:pt>
                <c:pt idx="742">
                  <c:v>-20.316343018093939</c:v>
                </c:pt>
                <c:pt idx="743">
                  <c:v>-22.766744342012235</c:v>
                </c:pt>
                <c:pt idx="744">
                  <c:v>-19.017142247436986</c:v>
                </c:pt>
                <c:pt idx="745">
                  <c:v>-20.835764046113802</c:v>
                </c:pt>
                <c:pt idx="746">
                  <c:v>-23.227423121318889</c:v>
                </c:pt>
                <c:pt idx="747">
                  <c:v>-19.74352367108019</c:v>
                </c:pt>
                <c:pt idx="748">
                  <c:v>-20.727443764169806</c:v>
                </c:pt>
                <c:pt idx="749">
                  <c:v>-19.985503663306147</c:v>
                </c:pt>
                <c:pt idx="750">
                  <c:v>-18.500243241320209</c:v>
                </c:pt>
                <c:pt idx="751">
                  <c:v>-21.08068329281766</c:v>
                </c:pt>
                <c:pt idx="752">
                  <c:v>-20.64566245421635</c:v>
                </c:pt>
                <c:pt idx="753">
                  <c:v>-21.109863496018384</c:v>
                </c:pt>
                <c:pt idx="754">
                  <c:v>-22.425423881427786</c:v>
                </c:pt>
                <c:pt idx="755">
                  <c:v>-23.196722999452792</c:v>
                </c:pt>
                <c:pt idx="756">
                  <c:v>-20.151882603093018</c:v>
                </c:pt>
                <c:pt idx="757">
                  <c:v>-19.992382412854234</c:v>
                </c:pt>
                <c:pt idx="758">
                  <c:v>-24.219523953107444</c:v>
                </c:pt>
                <c:pt idx="759">
                  <c:v>-23.476984080417502</c:v>
                </c:pt>
                <c:pt idx="760">
                  <c:v>-20.330363150194781</c:v>
                </c:pt>
                <c:pt idx="761">
                  <c:v>-21.152983737566746</c:v>
                </c:pt>
                <c:pt idx="762">
                  <c:v>-22.227663091549907</c:v>
                </c:pt>
                <c:pt idx="763">
                  <c:v>-26.078824065182733</c:v>
                </c:pt>
                <c:pt idx="764">
                  <c:v>-21.935482942521787</c:v>
                </c:pt>
                <c:pt idx="765">
                  <c:v>-23.601663977113954</c:v>
                </c:pt>
                <c:pt idx="766">
                  <c:v>-23.933423478740828</c:v>
                </c:pt>
                <c:pt idx="767">
                  <c:v>-24.288583394820062</c:v>
                </c:pt>
                <c:pt idx="768">
                  <c:v>-23.612662898338275</c:v>
                </c:pt>
                <c:pt idx="769">
                  <c:v>-21.997764217539181</c:v>
                </c:pt>
                <c:pt idx="770">
                  <c:v>-24.547824522183333</c:v>
                </c:pt>
                <c:pt idx="771">
                  <c:v>-23.339483595272782</c:v>
                </c:pt>
                <c:pt idx="772">
                  <c:v>-23.409142808811691</c:v>
                </c:pt>
                <c:pt idx="773">
                  <c:v>-23.732604225077964</c:v>
                </c:pt>
                <c:pt idx="774">
                  <c:v>-22.63420408162964</c:v>
                </c:pt>
                <c:pt idx="775">
                  <c:v>-22.809963303768029</c:v>
                </c:pt>
                <c:pt idx="776">
                  <c:v>-23.690404130368691</c:v>
                </c:pt>
                <c:pt idx="777">
                  <c:v>-23.495463385661616</c:v>
                </c:pt>
                <c:pt idx="778">
                  <c:v>-20.912803060819648</c:v>
                </c:pt>
                <c:pt idx="779">
                  <c:v>-25.913063523676385</c:v>
                </c:pt>
                <c:pt idx="780">
                  <c:v>-21.685122908536595</c:v>
                </c:pt>
                <c:pt idx="781">
                  <c:v>-20.870183870890138</c:v>
                </c:pt>
                <c:pt idx="782">
                  <c:v>-23.184204159563091</c:v>
                </c:pt>
                <c:pt idx="783">
                  <c:v>-21.084723370740701</c:v>
                </c:pt>
                <c:pt idx="784">
                  <c:v>-23.804584294814248</c:v>
                </c:pt>
                <c:pt idx="785">
                  <c:v>-19.92988320832232</c:v>
                </c:pt>
              </c:numCache>
            </c:numRef>
          </c:val>
        </c:ser>
        <c:ser>
          <c:idx val="1"/>
          <c:order val="1"/>
          <c:tx>
            <c:strRef>
              <c:f>Sheet2!$Q$1</c:f>
              <c:strCache>
                <c:ptCount val="1"/>
                <c:pt idx="0">
                  <c:v>frq3_109_11201703048p1400021</c:v>
                </c:pt>
              </c:strCache>
            </c:strRef>
          </c:tx>
          <c:val>
            <c:numRef>
              <c:f>Sheet2!$Q$2:$Q$787</c:f>
              <c:numCache>
                <c:formatCode>General</c:formatCode>
                <c:ptCount val="786"/>
                <c:pt idx="0">
                  <c:v>0</c:v>
                </c:pt>
                <c:pt idx="1">
                  <c:v>-4.6460204781473236</c:v>
                </c:pt>
                <c:pt idx="2">
                  <c:v>-3.3143203319058907</c:v>
                </c:pt>
                <c:pt idx="3">
                  <c:v>-9.2204613586440232</c:v>
                </c:pt>
                <c:pt idx="4">
                  <c:v>-6.656060665815863</c:v>
                </c:pt>
                <c:pt idx="5">
                  <c:v>-7.6186813638469326</c:v>
                </c:pt>
                <c:pt idx="6">
                  <c:v>-5.1978608241661561</c:v>
                </c:pt>
                <c:pt idx="7">
                  <c:v>-4.4435006386053235</c:v>
                </c:pt>
                <c:pt idx="8">
                  <c:v>-7.1672208376774282</c:v>
                </c:pt>
                <c:pt idx="9">
                  <c:v>-3.2227415112732789</c:v>
                </c:pt>
                <c:pt idx="10">
                  <c:v>-3.4120402942141665</c:v>
                </c:pt>
                <c:pt idx="11">
                  <c:v>0.21005982786565458</c:v>
                </c:pt>
                <c:pt idx="12">
                  <c:v>2.261100564689404</c:v>
                </c:pt>
                <c:pt idx="13">
                  <c:v>1.4595204571935483</c:v>
                </c:pt>
                <c:pt idx="14">
                  <c:v>0.32151866217869296</c:v>
                </c:pt>
                <c:pt idx="15">
                  <c:v>0.29991942685233403</c:v>
                </c:pt>
                <c:pt idx="16">
                  <c:v>1.9925592611820029</c:v>
                </c:pt>
                <c:pt idx="17">
                  <c:v>2.8970393476679734</c:v>
                </c:pt>
                <c:pt idx="18">
                  <c:v>3.0277597974095976</c:v>
                </c:pt>
                <c:pt idx="19">
                  <c:v>4.0405601608159785</c:v>
                </c:pt>
                <c:pt idx="20">
                  <c:v>5.9257192918739854</c:v>
                </c:pt>
                <c:pt idx="21">
                  <c:v>6.1046002994457522</c:v>
                </c:pt>
                <c:pt idx="22">
                  <c:v>9.084439820273662</c:v>
                </c:pt>
                <c:pt idx="23">
                  <c:v>9.5725609319634675</c:v>
                </c:pt>
                <c:pt idx="24">
                  <c:v>11.694059953945047</c:v>
                </c:pt>
                <c:pt idx="25">
                  <c:v>13.780520754494738</c:v>
                </c:pt>
                <c:pt idx="26">
                  <c:v>12.353920690985053</c:v>
                </c:pt>
                <c:pt idx="27">
                  <c:v>13.222241243546343</c:v>
                </c:pt>
                <c:pt idx="28">
                  <c:v>14.717800162717674</c:v>
                </c:pt>
                <c:pt idx="29">
                  <c:v>12.904820401108767</c:v>
                </c:pt>
                <c:pt idx="30">
                  <c:v>14.779600872349725</c:v>
                </c:pt>
                <c:pt idx="31">
                  <c:v>16.425581440990769</c:v>
                </c:pt>
                <c:pt idx="32">
                  <c:v>16.177640994909165</c:v>
                </c:pt>
                <c:pt idx="33">
                  <c:v>16.934100381764651</c:v>
                </c:pt>
                <c:pt idx="34">
                  <c:v>18.654702247891432</c:v>
                </c:pt>
                <c:pt idx="35">
                  <c:v>20.132402123572842</c:v>
                </c:pt>
                <c:pt idx="36">
                  <c:v>18.934860870364897</c:v>
                </c:pt>
                <c:pt idx="37">
                  <c:v>19.521100550465068</c:v>
                </c:pt>
                <c:pt idx="38">
                  <c:v>21.829260849590522</c:v>
                </c:pt>
                <c:pt idx="39">
                  <c:v>20.35582084379454</c:v>
                </c:pt>
                <c:pt idx="40">
                  <c:v>22.284901151895969</c:v>
                </c:pt>
                <c:pt idx="41">
                  <c:v>20.504322105921936</c:v>
                </c:pt>
                <c:pt idx="42">
                  <c:v>26.175041525887575</c:v>
                </c:pt>
                <c:pt idx="43">
                  <c:v>21.826641970246886</c:v>
                </c:pt>
                <c:pt idx="44">
                  <c:v>23.495261130312262</c:v>
                </c:pt>
                <c:pt idx="45">
                  <c:v>23.469022045451755</c:v>
                </c:pt>
                <c:pt idx="46">
                  <c:v>28.536102815225508</c:v>
                </c:pt>
                <c:pt idx="47">
                  <c:v>28.47532283523806</c:v>
                </c:pt>
                <c:pt idx="48">
                  <c:v>29.049682563379669</c:v>
                </c:pt>
                <c:pt idx="49">
                  <c:v>23.860302363432286</c:v>
                </c:pt>
                <c:pt idx="50">
                  <c:v>27.226502955906053</c:v>
                </c:pt>
                <c:pt idx="51">
                  <c:v>27.581161803918359</c:v>
                </c:pt>
                <c:pt idx="52">
                  <c:v>22.269441195599935</c:v>
                </c:pt>
                <c:pt idx="53">
                  <c:v>28.404862687434896</c:v>
                </c:pt>
                <c:pt idx="54">
                  <c:v>32.176782824540624</c:v>
                </c:pt>
                <c:pt idx="55">
                  <c:v>28.447582458236038</c:v>
                </c:pt>
                <c:pt idx="56">
                  <c:v>32.727423626962505</c:v>
                </c:pt>
                <c:pt idx="57">
                  <c:v>33.6556226391682</c:v>
                </c:pt>
                <c:pt idx="58">
                  <c:v>28.430902469244359</c:v>
                </c:pt>
                <c:pt idx="59">
                  <c:v>31.315123091703985</c:v>
                </c:pt>
                <c:pt idx="60">
                  <c:v>32.255742223015929</c:v>
                </c:pt>
                <c:pt idx="61">
                  <c:v>35.211462349376696</c:v>
                </c:pt>
                <c:pt idx="62">
                  <c:v>31.986083332306404</c:v>
                </c:pt>
                <c:pt idx="63">
                  <c:v>33.200982577408652</c:v>
                </c:pt>
                <c:pt idx="64">
                  <c:v>35.041723205118288</c:v>
                </c:pt>
                <c:pt idx="65">
                  <c:v>34.542903058613497</c:v>
                </c:pt>
                <c:pt idx="66">
                  <c:v>33.027842242765125</c:v>
                </c:pt>
                <c:pt idx="67">
                  <c:v>33.583722666519634</c:v>
                </c:pt>
                <c:pt idx="68">
                  <c:v>38.772482605569841</c:v>
                </c:pt>
                <c:pt idx="69">
                  <c:v>37.811182523082607</c:v>
                </c:pt>
                <c:pt idx="70">
                  <c:v>36.528322800219279</c:v>
                </c:pt>
                <c:pt idx="71">
                  <c:v>39.074244188660337</c:v>
                </c:pt>
                <c:pt idx="72">
                  <c:v>38.802262579215729</c:v>
                </c:pt>
                <c:pt idx="73">
                  <c:v>37.951383837588907</c:v>
                </c:pt>
                <c:pt idx="74">
                  <c:v>39.323203501741212</c:v>
                </c:pt>
                <c:pt idx="75">
                  <c:v>34.000482110063224</c:v>
                </c:pt>
                <c:pt idx="76">
                  <c:v>37.249762592096246</c:v>
                </c:pt>
                <c:pt idx="77">
                  <c:v>37.091463815496901</c:v>
                </c:pt>
                <c:pt idx="78">
                  <c:v>35.315023567461402</c:v>
                </c:pt>
                <c:pt idx="79">
                  <c:v>36.931643257657342</c:v>
                </c:pt>
                <c:pt idx="80">
                  <c:v>40.497623738382572</c:v>
                </c:pt>
                <c:pt idx="81">
                  <c:v>40.843584032671686</c:v>
                </c:pt>
                <c:pt idx="82">
                  <c:v>35.832323018353293</c:v>
                </c:pt>
                <c:pt idx="83">
                  <c:v>37.32952292806641</c:v>
                </c:pt>
                <c:pt idx="84">
                  <c:v>38.206623990745712</c:v>
                </c:pt>
                <c:pt idx="85">
                  <c:v>36.018283940850509</c:v>
                </c:pt>
                <c:pt idx="86">
                  <c:v>37.995223058237514</c:v>
                </c:pt>
                <c:pt idx="87">
                  <c:v>39.045563175763192</c:v>
                </c:pt>
                <c:pt idx="88">
                  <c:v>42.693123796952705</c:v>
                </c:pt>
                <c:pt idx="89">
                  <c:v>40.664283929899121</c:v>
                </c:pt>
                <c:pt idx="90">
                  <c:v>43.074723947117519</c:v>
                </c:pt>
                <c:pt idx="91">
                  <c:v>42.069104081484774</c:v>
                </c:pt>
                <c:pt idx="92">
                  <c:v>42.514723351877855</c:v>
                </c:pt>
                <c:pt idx="93">
                  <c:v>43.931343361672575</c:v>
                </c:pt>
                <c:pt idx="94">
                  <c:v>44.929704498427533</c:v>
                </c:pt>
                <c:pt idx="95">
                  <c:v>41.698303548983148</c:v>
                </c:pt>
                <c:pt idx="96">
                  <c:v>45.954723815243796</c:v>
                </c:pt>
                <c:pt idx="97">
                  <c:v>44.682984085041582</c:v>
                </c:pt>
                <c:pt idx="98">
                  <c:v>45.247004268918218</c:v>
                </c:pt>
                <c:pt idx="99">
                  <c:v>43.411844126637845</c:v>
                </c:pt>
                <c:pt idx="100">
                  <c:v>47.223524291104418</c:v>
                </c:pt>
                <c:pt idx="101">
                  <c:v>45.703223853923426</c:v>
                </c:pt>
                <c:pt idx="102">
                  <c:v>47.318724094271907</c:v>
                </c:pt>
                <c:pt idx="103">
                  <c:v>47.624324589401702</c:v>
                </c:pt>
                <c:pt idx="104">
                  <c:v>48.57736383981991</c:v>
                </c:pt>
                <c:pt idx="105">
                  <c:v>47.267564677449407</c:v>
                </c:pt>
                <c:pt idx="106">
                  <c:v>46.709164094554112</c:v>
                </c:pt>
                <c:pt idx="107">
                  <c:v>50.022344487513834</c:v>
                </c:pt>
                <c:pt idx="108">
                  <c:v>49.836284844813768</c:v>
                </c:pt>
                <c:pt idx="109">
                  <c:v>49.632144503828691</c:v>
                </c:pt>
                <c:pt idx="110">
                  <c:v>50.286964922587124</c:v>
                </c:pt>
                <c:pt idx="111">
                  <c:v>51.664804656468192</c:v>
                </c:pt>
                <c:pt idx="112">
                  <c:v>51.007065472466884</c:v>
                </c:pt>
                <c:pt idx="113">
                  <c:v>52.929704752993416</c:v>
                </c:pt>
                <c:pt idx="114">
                  <c:v>52.255903978252263</c:v>
                </c:pt>
                <c:pt idx="115">
                  <c:v>50.793364172967642</c:v>
                </c:pt>
                <c:pt idx="116">
                  <c:v>52.830144497092306</c:v>
                </c:pt>
                <c:pt idx="117">
                  <c:v>51.925284430957618</c:v>
                </c:pt>
                <c:pt idx="118">
                  <c:v>58.418885170491571</c:v>
                </c:pt>
                <c:pt idx="119">
                  <c:v>56.134244494034789</c:v>
                </c:pt>
                <c:pt idx="120">
                  <c:v>55.849945210977452</c:v>
                </c:pt>
                <c:pt idx="121">
                  <c:v>57.957725850052974</c:v>
                </c:pt>
                <c:pt idx="122">
                  <c:v>59.603704556048683</c:v>
                </c:pt>
                <c:pt idx="123">
                  <c:v>54.451104150923165</c:v>
                </c:pt>
                <c:pt idx="124">
                  <c:v>55.354364204713484</c:v>
                </c:pt>
                <c:pt idx="125">
                  <c:v>59.079144513633665</c:v>
                </c:pt>
                <c:pt idx="126">
                  <c:v>56.585725509303003</c:v>
                </c:pt>
                <c:pt idx="127">
                  <c:v>59.389384858297603</c:v>
                </c:pt>
                <c:pt idx="128">
                  <c:v>57.573585051648671</c:v>
                </c:pt>
                <c:pt idx="129">
                  <c:v>57.861725109390633</c:v>
                </c:pt>
                <c:pt idx="130">
                  <c:v>59.990065627694534</c:v>
                </c:pt>
                <c:pt idx="131">
                  <c:v>59.194125610278725</c:v>
                </c:pt>
                <c:pt idx="132">
                  <c:v>62.597685280274121</c:v>
                </c:pt>
                <c:pt idx="133">
                  <c:v>59.752844705526627</c:v>
                </c:pt>
                <c:pt idx="134">
                  <c:v>60.019245829541958</c:v>
                </c:pt>
                <c:pt idx="135">
                  <c:v>57.928044596609929</c:v>
                </c:pt>
                <c:pt idx="136">
                  <c:v>60.302544872053389</c:v>
                </c:pt>
                <c:pt idx="137">
                  <c:v>56.496065213367366</c:v>
                </c:pt>
                <c:pt idx="138">
                  <c:v>55.453205479514558</c:v>
                </c:pt>
                <c:pt idx="139">
                  <c:v>59.598165048816831</c:v>
                </c:pt>
                <c:pt idx="140">
                  <c:v>63.87962671898638</c:v>
                </c:pt>
                <c:pt idx="141">
                  <c:v>62.860245629604826</c:v>
                </c:pt>
                <c:pt idx="142">
                  <c:v>62.66854589682471</c:v>
                </c:pt>
                <c:pt idx="143">
                  <c:v>65.391345949100412</c:v>
                </c:pt>
                <c:pt idx="144">
                  <c:v>64.208525181989756</c:v>
                </c:pt>
                <c:pt idx="145">
                  <c:v>69.39588627439197</c:v>
                </c:pt>
                <c:pt idx="146">
                  <c:v>63.749185666045278</c:v>
                </c:pt>
                <c:pt idx="147">
                  <c:v>64.706646836493221</c:v>
                </c:pt>
                <c:pt idx="148">
                  <c:v>65.018906288702325</c:v>
                </c:pt>
                <c:pt idx="149">
                  <c:v>66.680646699538627</c:v>
                </c:pt>
                <c:pt idx="150">
                  <c:v>71.659806884121394</c:v>
                </c:pt>
                <c:pt idx="151">
                  <c:v>70.250985770352145</c:v>
                </c:pt>
                <c:pt idx="152">
                  <c:v>68.11746709801173</c:v>
                </c:pt>
                <c:pt idx="153">
                  <c:v>72.242047464683296</c:v>
                </c:pt>
                <c:pt idx="154">
                  <c:v>67.813585824527877</c:v>
                </c:pt>
                <c:pt idx="155">
                  <c:v>70.921025864158153</c:v>
                </c:pt>
                <c:pt idx="156">
                  <c:v>70.461166670164687</c:v>
                </c:pt>
                <c:pt idx="157">
                  <c:v>68.705945677806824</c:v>
                </c:pt>
                <c:pt idx="158">
                  <c:v>70.8934661637538</c:v>
                </c:pt>
                <c:pt idx="159">
                  <c:v>70.95394625784202</c:v>
                </c:pt>
                <c:pt idx="160">
                  <c:v>73.126826351441181</c:v>
                </c:pt>
                <c:pt idx="161">
                  <c:v>73.320547054411804</c:v>
                </c:pt>
                <c:pt idx="162">
                  <c:v>75.641127472643504</c:v>
                </c:pt>
                <c:pt idx="163">
                  <c:v>76.418506229277412</c:v>
                </c:pt>
                <c:pt idx="164">
                  <c:v>74.745046053981497</c:v>
                </c:pt>
                <c:pt idx="165">
                  <c:v>78.719487893274561</c:v>
                </c:pt>
                <c:pt idx="166">
                  <c:v>74.472867004131189</c:v>
                </c:pt>
                <c:pt idx="167">
                  <c:v>75.639626180501992</c:v>
                </c:pt>
                <c:pt idx="168">
                  <c:v>78.697687492251816</c:v>
                </c:pt>
                <c:pt idx="169">
                  <c:v>77.010907540151948</c:v>
                </c:pt>
                <c:pt idx="170">
                  <c:v>78.451347058514585</c:v>
                </c:pt>
                <c:pt idx="171">
                  <c:v>76.000947710884304</c:v>
                </c:pt>
                <c:pt idx="172">
                  <c:v>76.804567415024025</c:v>
                </c:pt>
                <c:pt idx="173">
                  <c:v>78.161007216629784</c:v>
                </c:pt>
                <c:pt idx="174">
                  <c:v>79.717347978433892</c:v>
                </c:pt>
                <c:pt idx="175">
                  <c:v>78.745946770284817</c:v>
                </c:pt>
                <c:pt idx="176">
                  <c:v>81.332647053085992</c:v>
                </c:pt>
                <c:pt idx="177">
                  <c:v>80.209907773961461</c:v>
                </c:pt>
                <c:pt idx="178">
                  <c:v>78.975527121280876</c:v>
                </c:pt>
                <c:pt idx="179">
                  <c:v>84.875208493990741</c:v>
                </c:pt>
                <c:pt idx="180">
                  <c:v>82.356867295052737</c:v>
                </c:pt>
                <c:pt idx="181">
                  <c:v>81.970588179801695</c:v>
                </c:pt>
                <c:pt idx="182">
                  <c:v>85.026768219761294</c:v>
                </c:pt>
                <c:pt idx="183">
                  <c:v>83.442647965403069</c:v>
                </c:pt>
                <c:pt idx="184">
                  <c:v>87.113828792109445</c:v>
                </c:pt>
                <c:pt idx="185">
                  <c:v>90.578349118689957</c:v>
                </c:pt>
                <c:pt idx="186">
                  <c:v>88.89972755316559</c:v>
                </c:pt>
                <c:pt idx="187">
                  <c:v>88.656728705162706</c:v>
                </c:pt>
                <c:pt idx="188">
                  <c:v>88.280468759178703</c:v>
                </c:pt>
                <c:pt idx="189">
                  <c:v>87.470208724413027</c:v>
                </c:pt>
                <c:pt idx="190">
                  <c:v>90.010968722625606</c:v>
                </c:pt>
                <c:pt idx="191">
                  <c:v>89.909588662230391</c:v>
                </c:pt>
                <c:pt idx="192">
                  <c:v>86.627927953661185</c:v>
                </c:pt>
                <c:pt idx="193">
                  <c:v>91.575087891356503</c:v>
                </c:pt>
                <c:pt idx="194">
                  <c:v>90.429628064412825</c:v>
                </c:pt>
                <c:pt idx="195">
                  <c:v>92.476729306349085</c:v>
                </c:pt>
                <c:pt idx="196">
                  <c:v>90.689088971902962</c:v>
                </c:pt>
                <c:pt idx="197">
                  <c:v>91.678868901590945</c:v>
                </c:pt>
                <c:pt idx="198">
                  <c:v>92.030888381160921</c:v>
                </c:pt>
                <c:pt idx="199">
                  <c:v>95.070388432128809</c:v>
                </c:pt>
                <c:pt idx="200">
                  <c:v>90.775608847800626</c:v>
                </c:pt>
                <c:pt idx="201">
                  <c:v>92.655928826273453</c:v>
                </c:pt>
                <c:pt idx="202">
                  <c:v>95.575688721760585</c:v>
                </c:pt>
                <c:pt idx="203">
                  <c:v>92.158088431215859</c:v>
                </c:pt>
                <c:pt idx="204">
                  <c:v>93.951089458941482</c:v>
                </c:pt>
                <c:pt idx="205">
                  <c:v>95.082808551235061</c:v>
                </c:pt>
                <c:pt idx="206">
                  <c:v>94.974888743062095</c:v>
                </c:pt>
                <c:pt idx="207">
                  <c:v>95.455948566279801</c:v>
                </c:pt>
                <c:pt idx="208">
                  <c:v>97.029649182623572</c:v>
                </c:pt>
                <c:pt idx="209">
                  <c:v>98.469889397935177</c:v>
                </c:pt>
                <c:pt idx="210">
                  <c:v>96.598068670134495</c:v>
                </c:pt>
                <c:pt idx="211">
                  <c:v>97.738870021090662</c:v>
                </c:pt>
                <c:pt idx="212">
                  <c:v>96.902149246669396</c:v>
                </c:pt>
                <c:pt idx="213">
                  <c:v>97.537169745496897</c:v>
                </c:pt>
                <c:pt idx="214">
                  <c:v>98.39256912735631</c:v>
                </c:pt>
                <c:pt idx="215">
                  <c:v>100.347588634419</c:v>
                </c:pt>
                <c:pt idx="216">
                  <c:v>99.397069543141583</c:v>
                </c:pt>
                <c:pt idx="217">
                  <c:v>99.229388621980419</c:v>
                </c:pt>
                <c:pt idx="218">
                  <c:v>98.997489277539955</c:v>
                </c:pt>
                <c:pt idx="219">
                  <c:v>99.643829072079612</c:v>
                </c:pt>
                <c:pt idx="220">
                  <c:v>98.704109598465379</c:v>
                </c:pt>
                <c:pt idx="221">
                  <c:v>100.78342901679349</c:v>
                </c:pt>
                <c:pt idx="222">
                  <c:v>97.488189623718526</c:v>
                </c:pt>
                <c:pt idx="223">
                  <c:v>101.07155044808209</c:v>
                </c:pt>
                <c:pt idx="224">
                  <c:v>99.172129041679668</c:v>
                </c:pt>
                <c:pt idx="225">
                  <c:v>101.27082928473794</c:v>
                </c:pt>
                <c:pt idx="226">
                  <c:v>102.98255005789852</c:v>
                </c:pt>
                <c:pt idx="227">
                  <c:v>101.05680947288609</c:v>
                </c:pt>
                <c:pt idx="228">
                  <c:v>101.17250955063118</c:v>
                </c:pt>
                <c:pt idx="229">
                  <c:v>100.1528490644491</c:v>
                </c:pt>
                <c:pt idx="230">
                  <c:v>105.39488997336051</c:v>
                </c:pt>
                <c:pt idx="231">
                  <c:v>103.37779035986524</c:v>
                </c:pt>
                <c:pt idx="232">
                  <c:v>104.71687030693136</c:v>
                </c:pt>
                <c:pt idx="233">
                  <c:v>101.84235034138615</c:v>
                </c:pt>
                <c:pt idx="234">
                  <c:v>104.89810942349959</c:v>
                </c:pt>
                <c:pt idx="235">
                  <c:v>106.32561100735234</c:v>
                </c:pt>
                <c:pt idx="236">
                  <c:v>106.55317038815789</c:v>
                </c:pt>
                <c:pt idx="237">
                  <c:v>104.52544997095177</c:v>
                </c:pt>
                <c:pt idx="238">
                  <c:v>105.24496937548643</c:v>
                </c:pt>
                <c:pt idx="239">
                  <c:v>103.54507081227896</c:v>
                </c:pt>
                <c:pt idx="240">
                  <c:v>106.41526944064262</c:v>
                </c:pt>
                <c:pt idx="241">
                  <c:v>105.71937024162483</c:v>
                </c:pt>
                <c:pt idx="242">
                  <c:v>105.35320955865735</c:v>
                </c:pt>
                <c:pt idx="243">
                  <c:v>107.5175103078349</c:v>
                </c:pt>
                <c:pt idx="244">
                  <c:v>104.96905013379968</c:v>
                </c:pt>
                <c:pt idx="245">
                  <c:v>107.06854945170747</c:v>
                </c:pt>
                <c:pt idx="246">
                  <c:v>107.18849077288462</c:v>
                </c:pt>
                <c:pt idx="247">
                  <c:v>103.91798917252862</c:v>
                </c:pt>
                <c:pt idx="248">
                  <c:v>106.2885704421833</c:v>
                </c:pt>
                <c:pt idx="249">
                  <c:v>106.00547070272292</c:v>
                </c:pt>
                <c:pt idx="250">
                  <c:v>109.79165125252773</c:v>
                </c:pt>
                <c:pt idx="251">
                  <c:v>109.08223111100959</c:v>
                </c:pt>
                <c:pt idx="252">
                  <c:v>110.99646986106683</c:v>
                </c:pt>
                <c:pt idx="253">
                  <c:v>107.45784977769492</c:v>
                </c:pt>
                <c:pt idx="254">
                  <c:v>105.86837069270251</c:v>
                </c:pt>
                <c:pt idx="255">
                  <c:v>109.21175015450893</c:v>
                </c:pt>
                <c:pt idx="256">
                  <c:v>107.15337059505792</c:v>
                </c:pt>
                <c:pt idx="257">
                  <c:v>109.92431071606505</c:v>
                </c:pt>
                <c:pt idx="258">
                  <c:v>106.60424971123091</c:v>
                </c:pt>
                <c:pt idx="259">
                  <c:v>109.1450301985422</c:v>
                </c:pt>
                <c:pt idx="260">
                  <c:v>109.42761025995361</c:v>
                </c:pt>
                <c:pt idx="261">
                  <c:v>107.01402982269725</c:v>
                </c:pt>
                <c:pt idx="262">
                  <c:v>89.959168555807224</c:v>
                </c:pt>
                <c:pt idx="263">
                  <c:v>90.908668780085378</c:v>
                </c:pt>
                <c:pt idx="264">
                  <c:v>95.023649072690702</c:v>
                </c:pt>
                <c:pt idx="265">
                  <c:v>93.886688496419154</c:v>
                </c:pt>
                <c:pt idx="266">
                  <c:v>92.91910943650133</c:v>
                </c:pt>
                <c:pt idx="267">
                  <c:v>92.547088871304055</c:v>
                </c:pt>
                <c:pt idx="268">
                  <c:v>93.809649485286172</c:v>
                </c:pt>
                <c:pt idx="269">
                  <c:v>95.312169110081385</c:v>
                </c:pt>
                <c:pt idx="270">
                  <c:v>95.02012867300401</c:v>
                </c:pt>
                <c:pt idx="271">
                  <c:v>93.118308179407705</c:v>
                </c:pt>
                <c:pt idx="272">
                  <c:v>93.678709243394792</c:v>
                </c:pt>
                <c:pt idx="273">
                  <c:v>95.076348897206799</c:v>
                </c:pt>
                <c:pt idx="274">
                  <c:v>95.728008406828565</c:v>
                </c:pt>
                <c:pt idx="275">
                  <c:v>96.834609726754451</c:v>
                </c:pt>
                <c:pt idx="276">
                  <c:v>95.127128334380586</c:v>
                </c:pt>
                <c:pt idx="277">
                  <c:v>95.253948404786797</c:v>
                </c:pt>
                <c:pt idx="278">
                  <c:v>98.223969922044063</c:v>
                </c:pt>
                <c:pt idx="279">
                  <c:v>98.046789509664862</c:v>
                </c:pt>
                <c:pt idx="280">
                  <c:v>96.489748393214086</c:v>
                </c:pt>
                <c:pt idx="281">
                  <c:v>97.473269834570175</c:v>
                </c:pt>
                <c:pt idx="282">
                  <c:v>98.996690202690431</c:v>
                </c:pt>
                <c:pt idx="283">
                  <c:v>98.521268606907412</c:v>
                </c:pt>
                <c:pt idx="284">
                  <c:v>96.701749097520747</c:v>
                </c:pt>
                <c:pt idx="285">
                  <c:v>101.27486936247361</c:v>
                </c:pt>
                <c:pt idx="286">
                  <c:v>100.28256927364484</c:v>
                </c:pt>
                <c:pt idx="287">
                  <c:v>98.46364953605665</c:v>
                </c:pt>
                <c:pt idx="288">
                  <c:v>100.02008901806362</c:v>
                </c:pt>
                <c:pt idx="289">
                  <c:v>100.81328908418888</c:v>
                </c:pt>
                <c:pt idx="290">
                  <c:v>98.693809169752484</c:v>
                </c:pt>
                <c:pt idx="291">
                  <c:v>96.793309291699998</c:v>
                </c:pt>
                <c:pt idx="292">
                  <c:v>99.325909040691755</c:v>
                </c:pt>
                <c:pt idx="293">
                  <c:v>102.39892925714199</c:v>
                </c:pt>
                <c:pt idx="294">
                  <c:v>98.764690275401776</c:v>
                </c:pt>
                <c:pt idx="295">
                  <c:v>97.454369572336944</c:v>
                </c:pt>
                <c:pt idx="296">
                  <c:v>94.538148702989872</c:v>
                </c:pt>
                <c:pt idx="297">
                  <c:v>94.316248038717731</c:v>
                </c:pt>
                <c:pt idx="298">
                  <c:v>97.254088632489868</c:v>
                </c:pt>
                <c:pt idx="299">
                  <c:v>97.104749179960876</c:v>
                </c:pt>
                <c:pt idx="300">
                  <c:v>99.192729899105458</c:v>
                </c:pt>
                <c:pt idx="301">
                  <c:v>98.431530079867628</c:v>
                </c:pt>
                <c:pt idx="302">
                  <c:v>100.151029259955</c:v>
                </c:pt>
                <c:pt idx="303">
                  <c:v>95.147729191806377</c:v>
                </c:pt>
                <c:pt idx="304">
                  <c:v>96.175069364712371</c:v>
                </c:pt>
                <c:pt idx="305">
                  <c:v>97.212268519386441</c:v>
                </c:pt>
                <c:pt idx="306">
                  <c:v>99.288149494422711</c:v>
                </c:pt>
                <c:pt idx="307">
                  <c:v>97.388849159967165</c:v>
                </c:pt>
                <c:pt idx="308">
                  <c:v>99.666430410597215</c:v>
                </c:pt>
                <c:pt idx="309">
                  <c:v>98.082529948388753</c:v>
                </c:pt>
                <c:pt idx="310">
                  <c:v>98.659089460673187</c:v>
                </c:pt>
                <c:pt idx="311">
                  <c:v>96.823208474647458</c:v>
                </c:pt>
                <c:pt idx="312">
                  <c:v>97.179988875698456</c:v>
                </c:pt>
                <c:pt idx="313">
                  <c:v>96.54314857237685</c:v>
                </c:pt>
                <c:pt idx="314">
                  <c:v>95.449189026352315</c:v>
                </c:pt>
                <c:pt idx="315">
                  <c:v>98.261830051161311</c:v>
                </c:pt>
                <c:pt idx="316">
                  <c:v>99.093409924452814</c:v>
                </c:pt>
                <c:pt idx="317">
                  <c:v>99.216769199823119</c:v>
                </c:pt>
                <c:pt idx="318">
                  <c:v>102.19387063200584</c:v>
                </c:pt>
                <c:pt idx="319">
                  <c:v>104.0148299662379</c:v>
                </c:pt>
                <c:pt idx="320">
                  <c:v>102.4887702296753</c:v>
                </c:pt>
                <c:pt idx="321">
                  <c:v>107.15538970260307</c:v>
                </c:pt>
                <c:pt idx="322">
                  <c:v>107.07875116021751</c:v>
                </c:pt>
                <c:pt idx="323">
                  <c:v>106.58778951438899</c:v>
                </c:pt>
                <c:pt idx="324">
                  <c:v>104.21924970402351</c:v>
                </c:pt>
                <c:pt idx="325">
                  <c:v>107.5604107552337</c:v>
                </c:pt>
                <c:pt idx="326">
                  <c:v>107.20192975899013</c:v>
                </c:pt>
                <c:pt idx="327">
                  <c:v>106.84039029910343</c:v>
                </c:pt>
                <c:pt idx="328">
                  <c:v>108.55463123140481</c:v>
                </c:pt>
                <c:pt idx="329">
                  <c:v>107.55597020875061</c:v>
                </c:pt>
                <c:pt idx="330">
                  <c:v>110.47463114348899</c:v>
                </c:pt>
                <c:pt idx="331">
                  <c:v>108.86961014580575</c:v>
                </c:pt>
                <c:pt idx="332">
                  <c:v>109.56267067333015</c:v>
                </c:pt>
                <c:pt idx="333">
                  <c:v>110.17356991504515</c:v>
                </c:pt>
                <c:pt idx="334">
                  <c:v>112.99581101392039</c:v>
                </c:pt>
                <c:pt idx="335">
                  <c:v>114.80999031912623</c:v>
                </c:pt>
                <c:pt idx="336">
                  <c:v>115.75393054707382</c:v>
                </c:pt>
                <c:pt idx="337">
                  <c:v>110.76033113583965</c:v>
                </c:pt>
                <c:pt idx="338">
                  <c:v>112.38743006870082</c:v>
                </c:pt>
                <c:pt idx="339">
                  <c:v>112.47961052377725</c:v>
                </c:pt>
                <c:pt idx="340">
                  <c:v>113.2172907203464</c:v>
                </c:pt>
                <c:pt idx="341">
                  <c:v>113.19145024158797</c:v>
                </c:pt>
                <c:pt idx="342">
                  <c:v>116.89341128248616</c:v>
                </c:pt>
                <c:pt idx="343">
                  <c:v>111.82955102649986</c:v>
                </c:pt>
                <c:pt idx="344">
                  <c:v>117.48665078376229</c:v>
                </c:pt>
                <c:pt idx="345">
                  <c:v>114.05161054492844</c:v>
                </c:pt>
                <c:pt idx="346">
                  <c:v>114.9288308169093</c:v>
                </c:pt>
                <c:pt idx="347">
                  <c:v>115.88013035658285</c:v>
                </c:pt>
                <c:pt idx="348">
                  <c:v>116.1707905734656</c:v>
                </c:pt>
                <c:pt idx="349">
                  <c:v>115.95555072891811</c:v>
                </c:pt>
                <c:pt idx="350">
                  <c:v>118.23321207329764</c:v>
                </c:pt>
                <c:pt idx="351">
                  <c:v>120.34683210550425</c:v>
                </c:pt>
                <c:pt idx="352">
                  <c:v>118.37919131363891</c:v>
                </c:pt>
                <c:pt idx="353">
                  <c:v>122.04705104370966</c:v>
                </c:pt>
                <c:pt idx="354">
                  <c:v>120.97347256296116</c:v>
                </c:pt>
                <c:pt idx="355">
                  <c:v>119.25187231893382</c:v>
                </c:pt>
                <c:pt idx="356">
                  <c:v>120.15189136983798</c:v>
                </c:pt>
                <c:pt idx="357">
                  <c:v>120.62537208917998</c:v>
                </c:pt>
                <c:pt idx="358">
                  <c:v>119.69031109155326</c:v>
                </c:pt>
                <c:pt idx="359">
                  <c:v>123.26771145083885</c:v>
                </c:pt>
                <c:pt idx="360">
                  <c:v>122.89285221414818</c:v>
                </c:pt>
                <c:pt idx="361">
                  <c:v>120.94045158642912</c:v>
                </c:pt>
                <c:pt idx="362">
                  <c:v>123.22855119527645</c:v>
                </c:pt>
                <c:pt idx="363">
                  <c:v>122.67841144445021</c:v>
                </c:pt>
                <c:pt idx="364">
                  <c:v>118.11217179137174</c:v>
                </c:pt>
                <c:pt idx="365">
                  <c:v>123.12971178312073</c:v>
                </c:pt>
                <c:pt idx="366">
                  <c:v>123.96207210480839</c:v>
                </c:pt>
                <c:pt idx="367">
                  <c:v>126.25753288802704</c:v>
                </c:pt>
                <c:pt idx="368">
                  <c:v>124.00611249115336</c:v>
                </c:pt>
                <c:pt idx="369">
                  <c:v>122.0449313533163</c:v>
                </c:pt>
                <c:pt idx="370">
                  <c:v>125.89723208728935</c:v>
                </c:pt>
                <c:pt idx="371">
                  <c:v>124.94207128383246</c:v>
                </c:pt>
                <c:pt idx="372">
                  <c:v>127.11021280769462</c:v>
                </c:pt>
                <c:pt idx="373">
                  <c:v>124.62203156205123</c:v>
                </c:pt>
                <c:pt idx="374">
                  <c:v>127.0654925558017</c:v>
                </c:pt>
                <c:pt idx="375">
                  <c:v>126.56101183011815</c:v>
                </c:pt>
                <c:pt idx="376">
                  <c:v>127.01601138242771</c:v>
                </c:pt>
                <c:pt idx="377">
                  <c:v>128.87461291627258</c:v>
                </c:pt>
                <c:pt idx="378">
                  <c:v>126.33061191517385</c:v>
                </c:pt>
                <c:pt idx="379">
                  <c:v>126.46833218609144</c:v>
                </c:pt>
                <c:pt idx="380">
                  <c:v>126.78017254309975</c:v>
                </c:pt>
                <c:pt idx="381">
                  <c:v>127.13525234895818</c:v>
                </c:pt>
                <c:pt idx="382">
                  <c:v>126.98359204033946</c:v>
                </c:pt>
                <c:pt idx="383">
                  <c:v>130.20683274056302</c:v>
                </c:pt>
                <c:pt idx="384">
                  <c:v>128.17459168312431</c:v>
                </c:pt>
                <c:pt idx="385">
                  <c:v>129.29561174060291</c:v>
                </c:pt>
                <c:pt idx="386">
                  <c:v>129.7544520675971</c:v>
                </c:pt>
                <c:pt idx="387">
                  <c:v>127.39491255949939</c:v>
                </c:pt>
                <c:pt idx="388">
                  <c:v>131.31979313166897</c:v>
                </c:pt>
                <c:pt idx="389">
                  <c:v>129.56245244891775</c:v>
                </c:pt>
                <c:pt idx="390">
                  <c:v>132.64979268271784</c:v>
                </c:pt>
                <c:pt idx="391">
                  <c:v>132.95567257464816</c:v>
                </c:pt>
                <c:pt idx="392">
                  <c:v>131.6143723543405</c:v>
                </c:pt>
                <c:pt idx="393">
                  <c:v>131.68403342729414</c:v>
                </c:pt>
                <c:pt idx="394">
                  <c:v>132.26161366922321</c:v>
                </c:pt>
                <c:pt idx="395">
                  <c:v>132.96687266105877</c:v>
                </c:pt>
                <c:pt idx="396">
                  <c:v>131.45063279071215</c:v>
                </c:pt>
                <c:pt idx="397">
                  <c:v>132.65209304970887</c:v>
                </c:pt>
                <c:pt idx="398">
                  <c:v>130.57545211537519</c:v>
                </c:pt>
                <c:pt idx="399">
                  <c:v>133.03453325292062</c:v>
                </c:pt>
                <c:pt idx="400">
                  <c:v>133.45057371536419</c:v>
                </c:pt>
                <c:pt idx="401">
                  <c:v>131.15865195828559</c:v>
                </c:pt>
                <c:pt idx="402">
                  <c:v>134.81095301185744</c:v>
                </c:pt>
                <c:pt idx="403">
                  <c:v>133.96111362632857</c:v>
                </c:pt>
                <c:pt idx="404">
                  <c:v>134.26529292306634</c:v>
                </c:pt>
                <c:pt idx="405">
                  <c:v>132.28493212619549</c:v>
                </c:pt>
                <c:pt idx="406">
                  <c:v>135.89131338427745</c:v>
                </c:pt>
                <c:pt idx="407">
                  <c:v>135.73775317741513</c:v>
                </c:pt>
                <c:pt idx="408">
                  <c:v>134.28577270854524</c:v>
                </c:pt>
                <c:pt idx="409">
                  <c:v>135.04789267457946</c:v>
                </c:pt>
                <c:pt idx="410">
                  <c:v>136.57851402957206</c:v>
                </c:pt>
                <c:pt idx="411">
                  <c:v>139.50433311034004</c:v>
                </c:pt>
                <c:pt idx="412">
                  <c:v>135.03195215578651</c:v>
                </c:pt>
                <c:pt idx="413">
                  <c:v>135.32149292282182</c:v>
                </c:pt>
                <c:pt idx="414">
                  <c:v>138.41097333611398</c:v>
                </c:pt>
                <c:pt idx="415">
                  <c:v>136.9408339378549</c:v>
                </c:pt>
                <c:pt idx="416">
                  <c:v>137.0580539341949</c:v>
                </c:pt>
                <c:pt idx="417">
                  <c:v>135.91551287249408</c:v>
                </c:pt>
                <c:pt idx="418">
                  <c:v>136.93861366461337</c:v>
                </c:pt>
                <c:pt idx="419">
                  <c:v>135.03325228223164</c:v>
                </c:pt>
                <c:pt idx="420">
                  <c:v>136.27373309839049</c:v>
                </c:pt>
                <c:pt idx="421">
                  <c:v>134.59713250305663</c:v>
                </c:pt>
                <c:pt idx="422">
                  <c:v>138.07791372342803</c:v>
                </c:pt>
                <c:pt idx="423">
                  <c:v>136.51297312810357</c:v>
                </c:pt>
                <c:pt idx="424">
                  <c:v>135.79297316107201</c:v>
                </c:pt>
                <c:pt idx="425">
                  <c:v>134.38461212070095</c:v>
                </c:pt>
                <c:pt idx="426">
                  <c:v>137.38211324461309</c:v>
                </c:pt>
                <c:pt idx="427">
                  <c:v>137.0262529903585</c:v>
                </c:pt>
                <c:pt idx="428">
                  <c:v>138.79863267155963</c:v>
                </c:pt>
                <c:pt idx="429">
                  <c:v>139.0061928293832</c:v>
                </c:pt>
                <c:pt idx="430">
                  <c:v>138.82843313430422</c:v>
                </c:pt>
                <c:pt idx="431">
                  <c:v>138.76461331712702</c:v>
                </c:pt>
                <c:pt idx="432">
                  <c:v>139.31935380193536</c:v>
                </c:pt>
                <c:pt idx="433">
                  <c:v>137.03775296266835</c:v>
                </c:pt>
                <c:pt idx="434">
                  <c:v>141.38503306846158</c:v>
                </c:pt>
                <c:pt idx="435">
                  <c:v>138.23277405673551</c:v>
                </c:pt>
                <c:pt idx="436">
                  <c:v>141.73435357493841</c:v>
                </c:pt>
                <c:pt idx="437">
                  <c:v>138.82457373316623</c:v>
                </c:pt>
                <c:pt idx="438">
                  <c:v>139.03861403411679</c:v>
                </c:pt>
                <c:pt idx="439">
                  <c:v>138.75623327575641</c:v>
                </c:pt>
                <c:pt idx="440">
                  <c:v>138.08497314925478</c:v>
                </c:pt>
                <c:pt idx="441">
                  <c:v>138.42853249370467</c:v>
                </c:pt>
                <c:pt idx="442">
                  <c:v>140.72437325657205</c:v>
                </c:pt>
                <c:pt idx="443">
                  <c:v>140.02121346603113</c:v>
                </c:pt>
                <c:pt idx="444">
                  <c:v>141.46741414642071</c:v>
                </c:pt>
                <c:pt idx="445">
                  <c:v>141.29265331033409</c:v>
                </c:pt>
                <c:pt idx="446">
                  <c:v>142.74915441943659</c:v>
                </c:pt>
                <c:pt idx="447">
                  <c:v>144.60937459207921</c:v>
                </c:pt>
                <c:pt idx="448">
                  <c:v>146.58277468332616</c:v>
                </c:pt>
                <c:pt idx="449">
                  <c:v>145.54939395159269</c:v>
                </c:pt>
                <c:pt idx="450">
                  <c:v>143.22759350066534</c:v>
                </c:pt>
                <c:pt idx="451">
                  <c:v>144.7554544152687</c:v>
                </c:pt>
                <c:pt idx="452">
                  <c:v>141.34909332668664</c:v>
                </c:pt>
                <c:pt idx="453">
                  <c:v>141.73395310619097</c:v>
                </c:pt>
                <c:pt idx="454">
                  <c:v>141.12617379541524</c:v>
                </c:pt>
                <c:pt idx="455">
                  <c:v>141.39089295069138</c:v>
                </c:pt>
                <c:pt idx="456">
                  <c:v>144.22373436417874</c:v>
                </c:pt>
                <c:pt idx="457">
                  <c:v>146.3673336730823</c:v>
                </c:pt>
                <c:pt idx="458">
                  <c:v>144.03221344535095</c:v>
                </c:pt>
                <c:pt idx="459">
                  <c:v>145.34143332502171</c:v>
                </c:pt>
                <c:pt idx="460">
                  <c:v>147.43231418295579</c:v>
                </c:pt>
                <c:pt idx="461">
                  <c:v>146.02327327703679</c:v>
                </c:pt>
                <c:pt idx="462">
                  <c:v>145.37119467221422</c:v>
                </c:pt>
                <c:pt idx="463">
                  <c:v>146.08697388491245</c:v>
                </c:pt>
                <c:pt idx="464">
                  <c:v>146.34311369576696</c:v>
                </c:pt>
                <c:pt idx="465">
                  <c:v>149.01189517062807</c:v>
                </c:pt>
                <c:pt idx="466">
                  <c:v>148.60999404893667</c:v>
                </c:pt>
                <c:pt idx="467">
                  <c:v>149.54785460250471</c:v>
                </c:pt>
                <c:pt idx="468">
                  <c:v>150.34511523546436</c:v>
                </c:pt>
                <c:pt idx="469">
                  <c:v>147.96093479220519</c:v>
                </c:pt>
                <c:pt idx="470">
                  <c:v>149.39531512528697</c:v>
                </c:pt>
                <c:pt idx="471">
                  <c:v>149.09637358723651</c:v>
                </c:pt>
                <c:pt idx="472">
                  <c:v>149.76865444338276</c:v>
                </c:pt>
                <c:pt idx="473">
                  <c:v>149.11839378040898</c:v>
                </c:pt>
                <c:pt idx="474">
                  <c:v>145.80983461053003</c:v>
                </c:pt>
                <c:pt idx="475">
                  <c:v>148.48983479825512</c:v>
                </c:pt>
                <c:pt idx="476">
                  <c:v>148.16819506412952</c:v>
                </c:pt>
                <c:pt idx="477">
                  <c:v>147.90387451495548</c:v>
                </c:pt>
                <c:pt idx="478">
                  <c:v>149.22813525572141</c:v>
                </c:pt>
                <c:pt idx="479">
                  <c:v>149.29143539484966</c:v>
                </c:pt>
                <c:pt idx="480">
                  <c:v>149.88465440702711</c:v>
                </c:pt>
                <c:pt idx="481">
                  <c:v>150.13139530951176</c:v>
                </c:pt>
                <c:pt idx="482">
                  <c:v>152.27953388510127</c:v>
                </c:pt>
                <c:pt idx="483">
                  <c:v>149.70859530714068</c:v>
                </c:pt>
                <c:pt idx="484">
                  <c:v>151.50741523889869</c:v>
                </c:pt>
                <c:pt idx="485">
                  <c:v>149.91817457250946</c:v>
                </c:pt>
                <c:pt idx="486">
                  <c:v>152.1130543701824</c:v>
                </c:pt>
                <c:pt idx="487">
                  <c:v>149.15231441463877</c:v>
                </c:pt>
                <c:pt idx="488">
                  <c:v>148.18203451898248</c:v>
                </c:pt>
                <c:pt idx="489">
                  <c:v>148.4180540349081</c:v>
                </c:pt>
                <c:pt idx="490">
                  <c:v>152.62955474622476</c:v>
                </c:pt>
                <c:pt idx="491">
                  <c:v>152.24389402922557</c:v>
                </c:pt>
                <c:pt idx="492">
                  <c:v>150.63949515508486</c:v>
                </c:pt>
                <c:pt idx="493">
                  <c:v>149.09699384813368</c:v>
                </c:pt>
                <c:pt idx="494">
                  <c:v>169.22507649717033</c:v>
                </c:pt>
                <c:pt idx="495">
                  <c:v>169.69813625866618</c:v>
                </c:pt>
                <c:pt idx="496">
                  <c:v>173.97647613525112</c:v>
                </c:pt>
                <c:pt idx="497">
                  <c:v>175.78935717665718</c:v>
                </c:pt>
                <c:pt idx="498">
                  <c:v>173.39021782869759</c:v>
                </c:pt>
                <c:pt idx="499">
                  <c:v>173.38223639342911</c:v>
                </c:pt>
                <c:pt idx="500">
                  <c:v>173.48977622195335</c:v>
                </c:pt>
                <c:pt idx="501">
                  <c:v>171.5095160079307</c:v>
                </c:pt>
                <c:pt idx="502">
                  <c:v>172.84475704295753</c:v>
                </c:pt>
                <c:pt idx="503">
                  <c:v>174.63573710049266</c:v>
                </c:pt>
                <c:pt idx="504">
                  <c:v>172.66625601503449</c:v>
                </c:pt>
                <c:pt idx="505">
                  <c:v>176.06797725408239</c:v>
                </c:pt>
                <c:pt idx="506">
                  <c:v>172.19107656314526</c:v>
                </c:pt>
                <c:pt idx="507">
                  <c:v>173.29581710037962</c:v>
                </c:pt>
                <c:pt idx="508">
                  <c:v>173.94961678949346</c:v>
                </c:pt>
                <c:pt idx="509">
                  <c:v>171.82075659314057</c:v>
                </c:pt>
                <c:pt idx="510">
                  <c:v>174.60967682958449</c:v>
                </c:pt>
                <c:pt idx="511">
                  <c:v>172.30837665323475</c:v>
                </c:pt>
                <c:pt idx="512">
                  <c:v>174.55141700873784</c:v>
                </c:pt>
                <c:pt idx="513">
                  <c:v>174.71153745247665</c:v>
                </c:pt>
                <c:pt idx="514">
                  <c:v>174.57515642355625</c:v>
                </c:pt>
                <c:pt idx="515">
                  <c:v>176.51149732318083</c:v>
                </c:pt>
                <c:pt idx="516">
                  <c:v>173.79101626434954</c:v>
                </c:pt>
                <c:pt idx="517">
                  <c:v>177.86633711244221</c:v>
                </c:pt>
                <c:pt idx="518">
                  <c:v>174.46137673315349</c:v>
                </c:pt>
                <c:pt idx="519">
                  <c:v>175.30959747988459</c:v>
                </c:pt>
                <c:pt idx="520">
                  <c:v>177.70713681549981</c:v>
                </c:pt>
                <c:pt idx="521">
                  <c:v>180.19063723341165</c:v>
                </c:pt>
                <c:pt idx="522">
                  <c:v>179.43307702316207</c:v>
                </c:pt>
                <c:pt idx="523">
                  <c:v>176.841517098677</c:v>
                </c:pt>
                <c:pt idx="524">
                  <c:v>175.76583755398849</c:v>
                </c:pt>
                <c:pt idx="525">
                  <c:v>175.44661739615552</c:v>
                </c:pt>
                <c:pt idx="526">
                  <c:v>178.4750775482118</c:v>
                </c:pt>
                <c:pt idx="527">
                  <c:v>181.01465849192613</c:v>
                </c:pt>
                <c:pt idx="528">
                  <c:v>179.55339832398795</c:v>
                </c:pt>
                <c:pt idx="529">
                  <c:v>177.54103728022966</c:v>
                </c:pt>
                <c:pt idx="530">
                  <c:v>179.80517768210885</c:v>
                </c:pt>
                <c:pt idx="531">
                  <c:v>176.84655741695855</c:v>
                </c:pt>
                <c:pt idx="532">
                  <c:v>178.44833741175566</c:v>
                </c:pt>
                <c:pt idx="533">
                  <c:v>177.4320166486626</c:v>
                </c:pt>
                <c:pt idx="534">
                  <c:v>185.08067728920645</c:v>
                </c:pt>
                <c:pt idx="535">
                  <c:v>180.58225841548884</c:v>
                </c:pt>
                <c:pt idx="536">
                  <c:v>177.59969756982375</c:v>
                </c:pt>
                <c:pt idx="537">
                  <c:v>182.4241985867954</c:v>
                </c:pt>
                <c:pt idx="538">
                  <c:v>185.04261785703815</c:v>
                </c:pt>
                <c:pt idx="539">
                  <c:v>181.29763715943963</c:v>
                </c:pt>
                <c:pt idx="540">
                  <c:v>184.07201758638394</c:v>
                </c:pt>
                <c:pt idx="541">
                  <c:v>178.6145170407753</c:v>
                </c:pt>
                <c:pt idx="542">
                  <c:v>180.01135761973779</c:v>
                </c:pt>
                <c:pt idx="543">
                  <c:v>183.666657532302</c:v>
                </c:pt>
                <c:pt idx="544">
                  <c:v>181.83371766326317</c:v>
                </c:pt>
                <c:pt idx="545">
                  <c:v>179.89635789663936</c:v>
                </c:pt>
                <c:pt idx="546">
                  <c:v>184.00467736952007</c:v>
                </c:pt>
                <c:pt idx="547">
                  <c:v>183.2142973484348</c:v>
                </c:pt>
                <c:pt idx="548">
                  <c:v>180.09191703055745</c:v>
                </c:pt>
                <c:pt idx="549">
                  <c:v>184.93025750238209</c:v>
                </c:pt>
                <c:pt idx="550">
                  <c:v>181.60595711676126</c:v>
                </c:pt>
                <c:pt idx="551">
                  <c:v>185.04199759614099</c:v>
                </c:pt>
                <c:pt idx="552">
                  <c:v>183.58811722902749</c:v>
                </c:pt>
                <c:pt idx="553">
                  <c:v>183.00389851911785</c:v>
                </c:pt>
                <c:pt idx="554">
                  <c:v>184.23495807516278</c:v>
                </c:pt>
                <c:pt idx="555">
                  <c:v>184.29411755370717</c:v>
                </c:pt>
                <c:pt idx="556">
                  <c:v>183.50331843742111</c:v>
                </c:pt>
                <c:pt idx="557">
                  <c:v>183.4598182182238</c:v>
                </c:pt>
                <c:pt idx="558">
                  <c:v>183.83649725940862</c:v>
                </c:pt>
                <c:pt idx="559">
                  <c:v>184.18711789233058</c:v>
                </c:pt>
                <c:pt idx="560">
                  <c:v>185.59543795450421</c:v>
                </c:pt>
                <c:pt idx="561">
                  <c:v>184.92549844354639</c:v>
                </c:pt>
                <c:pt idx="562">
                  <c:v>185.48177747340299</c:v>
                </c:pt>
                <c:pt idx="563">
                  <c:v>186.12527859644925</c:v>
                </c:pt>
                <c:pt idx="564">
                  <c:v>184.59697809754641</c:v>
                </c:pt>
                <c:pt idx="565">
                  <c:v>184.04597780457451</c:v>
                </c:pt>
                <c:pt idx="566">
                  <c:v>185.27137864408601</c:v>
                </c:pt>
                <c:pt idx="567">
                  <c:v>185.5358780072124</c:v>
                </c:pt>
                <c:pt idx="568">
                  <c:v>186.58005835660907</c:v>
                </c:pt>
                <c:pt idx="569">
                  <c:v>186.79227885306548</c:v>
                </c:pt>
                <c:pt idx="570">
                  <c:v>188.10713882281627</c:v>
                </c:pt>
                <c:pt idx="571">
                  <c:v>187.49211754697077</c:v>
                </c:pt>
                <c:pt idx="572">
                  <c:v>190.40671791487475</c:v>
                </c:pt>
                <c:pt idx="573">
                  <c:v>186.53837794190588</c:v>
                </c:pt>
                <c:pt idx="574">
                  <c:v>189.36111822973143</c:v>
                </c:pt>
                <c:pt idx="575">
                  <c:v>188.68329786635329</c:v>
                </c:pt>
                <c:pt idx="576">
                  <c:v>189.90051796754528</c:v>
                </c:pt>
                <c:pt idx="577">
                  <c:v>189.00989782501094</c:v>
                </c:pt>
                <c:pt idx="578">
                  <c:v>190.92755825455205</c:v>
                </c:pt>
                <c:pt idx="579">
                  <c:v>190.12271851771666</c:v>
                </c:pt>
                <c:pt idx="580">
                  <c:v>188.97173780999449</c:v>
                </c:pt>
                <c:pt idx="581">
                  <c:v>189.94917771432569</c:v>
                </c:pt>
                <c:pt idx="582">
                  <c:v>190.82861825954811</c:v>
                </c:pt>
                <c:pt idx="583">
                  <c:v>194.6329596013874</c:v>
                </c:pt>
                <c:pt idx="584">
                  <c:v>191.13703879971791</c:v>
                </c:pt>
                <c:pt idx="585">
                  <c:v>192.20343864533811</c:v>
                </c:pt>
                <c:pt idx="586">
                  <c:v>192.2459386239895</c:v>
                </c:pt>
                <c:pt idx="587">
                  <c:v>191.35015895387207</c:v>
                </c:pt>
                <c:pt idx="588">
                  <c:v>189.62309929636237</c:v>
                </c:pt>
                <c:pt idx="589">
                  <c:v>192.93093948514127</c:v>
                </c:pt>
                <c:pt idx="590">
                  <c:v>193.0366390200727</c:v>
                </c:pt>
                <c:pt idx="591">
                  <c:v>191.8281789399</c:v>
                </c:pt>
                <c:pt idx="592">
                  <c:v>189.89861806930168</c:v>
                </c:pt>
                <c:pt idx="593">
                  <c:v>193.78229878926501</c:v>
                </c:pt>
                <c:pt idx="594">
                  <c:v>189.9634195005714</c:v>
                </c:pt>
                <c:pt idx="595">
                  <c:v>191.05333896886029</c:v>
                </c:pt>
                <c:pt idx="596">
                  <c:v>192.68943820398923</c:v>
                </c:pt>
                <c:pt idx="597">
                  <c:v>192.27703921317925</c:v>
                </c:pt>
                <c:pt idx="598">
                  <c:v>189.87083857674759</c:v>
                </c:pt>
                <c:pt idx="599">
                  <c:v>192.98413849860765</c:v>
                </c:pt>
                <c:pt idx="600">
                  <c:v>195.1147197792518</c:v>
                </c:pt>
                <c:pt idx="601">
                  <c:v>192.93021864139592</c:v>
                </c:pt>
                <c:pt idx="602">
                  <c:v>192.53811875946715</c:v>
                </c:pt>
                <c:pt idx="603">
                  <c:v>192.43009836844595</c:v>
                </c:pt>
                <c:pt idx="604">
                  <c:v>192.03383919947998</c:v>
                </c:pt>
                <c:pt idx="605">
                  <c:v>193.15059938707316</c:v>
                </c:pt>
                <c:pt idx="606">
                  <c:v>193.79663929571359</c:v>
                </c:pt>
                <c:pt idx="607">
                  <c:v>192.77313803484685</c:v>
                </c:pt>
                <c:pt idx="608">
                  <c:v>194.31463910125214</c:v>
                </c:pt>
                <c:pt idx="609">
                  <c:v>191.16589862656741</c:v>
                </c:pt>
                <c:pt idx="610">
                  <c:v>196.88883917119756</c:v>
                </c:pt>
                <c:pt idx="611">
                  <c:v>195.79617975161818</c:v>
                </c:pt>
                <c:pt idx="612">
                  <c:v>193.02027940607894</c:v>
                </c:pt>
                <c:pt idx="613">
                  <c:v>194.50635932313094</c:v>
                </c:pt>
                <c:pt idx="614">
                  <c:v>194.94805958773526</c:v>
                </c:pt>
                <c:pt idx="615">
                  <c:v>193.63843923931711</c:v>
                </c:pt>
                <c:pt idx="616">
                  <c:v>192.23423934862862</c:v>
                </c:pt>
                <c:pt idx="617">
                  <c:v>192.01143902665876</c:v>
                </c:pt>
                <c:pt idx="618">
                  <c:v>193.21633959159269</c:v>
                </c:pt>
                <c:pt idx="619">
                  <c:v>195.3406586586143</c:v>
                </c:pt>
                <c:pt idx="620">
                  <c:v>195.6217188014308</c:v>
                </c:pt>
                <c:pt idx="621">
                  <c:v>193.10235873549351</c:v>
                </c:pt>
                <c:pt idx="622">
                  <c:v>195.42213821623039</c:v>
                </c:pt>
                <c:pt idx="623">
                  <c:v>191.18579912934655</c:v>
                </c:pt>
                <c:pt idx="624">
                  <c:v>194.20823921167403</c:v>
                </c:pt>
                <c:pt idx="625">
                  <c:v>195.30875899457502</c:v>
                </c:pt>
                <c:pt idx="626">
                  <c:v>195.52369895322329</c:v>
                </c:pt>
                <c:pt idx="627">
                  <c:v>193.78501825145682</c:v>
                </c:pt>
                <c:pt idx="628">
                  <c:v>193.4393392166136</c:v>
                </c:pt>
                <c:pt idx="629">
                  <c:v>193.85933966304333</c:v>
                </c:pt>
                <c:pt idx="630">
                  <c:v>196.20173910875116</c:v>
                </c:pt>
                <c:pt idx="631">
                  <c:v>198.69209964943869</c:v>
                </c:pt>
                <c:pt idx="632">
                  <c:v>196.30621861098695</c:v>
                </c:pt>
                <c:pt idx="633">
                  <c:v>195.57669866363864</c:v>
                </c:pt>
                <c:pt idx="634">
                  <c:v>195.92126011127976</c:v>
                </c:pt>
                <c:pt idx="635">
                  <c:v>194.5144394786023</c:v>
                </c:pt>
                <c:pt idx="636">
                  <c:v>194.49897952230626</c:v>
                </c:pt>
                <c:pt idx="637">
                  <c:v>195.29201940093259</c:v>
                </c:pt>
                <c:pt idx="638">
                  <c:v>198.01661876860368</c:v>
                </c:pt>
                <c:pt idx="639">
                  <c:v>194.14683897078939</c:v>
                </c:pt>
                <c:pt idx="640">
                  <c:v>199.24705992639679</c:v>
                </c:pt>
                <c:pt idx="641">
                  <c:v>195.03989917871505</c:v>
                </c:pt>
                <c:pt idx="642">
                  <c:v>198.30767945423383</c:v>
                </c:pt>
                <c:pt idx="643">
                  <c:v>197.06187892299292</c:v>
                </c:pt>
                <c:pt idx="644">
                  <c:v>201.09670027352601</c:v>
                </c:pt>
                <c:pt idx="645">
                  <c:v>199.53933878207727</c:v>
                </c:pt>
                <c:pt idx="646">
                  <c:v>200.54860011934358</c:v>
                </c:pt>
                <c:pt idx="647">
                  <c:v>201.89999960266778</c:v>
                </c:pt>
                <c:pt idx="648">
                  <c:v>197.72979932640555</c:v>
                </c:pt>
                <c:pt idx="649">
                  <c:v>198.38449867321708</c:v>
                </c:pt>
                <c:pt idx="650">
                  <c:v>200.86921912382456</c:v>
                </c:pt>
                <c:pt idx="651">
                  <c:v>195.82403933792176</c:v>
                </c:pt>
                <c:pt idx="652">
                  <c:v>203.36982048857422</c:v>
                </c:pt>
                <c:pt idx="653">
                  <c:v>203.8828805586794</c:v>
                </c:pt>
                <c:pt idx="654">
                  <c:v>203.66309958480062</c:v>
                </c:pt>
                <c:pt idx="655">
                  <c:v>202.69392051253843</c:v>
                </c:pt>
                <c:pt idx="656">
                  <c:v>203.88975930790846</c:v>
                </c:pt>
                <c:pt idx="657">
                  <c:v>205.04217984047602</c:v>
                </c:pt>
                <c:pt idx="658">
                  <c:v>204.47126041827164</c:v>
                </c:pt>
                <c:pt idx="659">
                  <c:v>201.72524062922651</c:v>
                </c:pt>
                <c:pt idx="660">
                  <c:v>204.97765966865217</c:v>
                </c:pt>
                <c:pt idx="661">
                  <c:v>202.65373952733142</c:v>
                </c:pt>
                <c:pt idx="662">
                  <c:v>204.33213943806072</c:v>
                </c:pt>
                <c:pt idx="663">
                  <c:v>205.44438084806666</c:v>
                </c:pt>
                <c:pt idx="664">
                  <c:v>205.07648045435451</c:v>
                </c:pt>
                <c:pt idx="665">
                  <c:v>203.98001937564257</c:v>
                </c:pt>
                <c:pt idx="666">
                  <c:v>206.60829949029872</c:v>
                </c:pt>
                <c:pt idx="667">
                  <c:v>208.88840090006957</c:v>
                </c:pt>
                <c:pt idx="668">
                  <c:v>205.47647981515692</c:v>
                </c:pt>
                <c:pt idx="669">
                  <c:v>208.23046055037184</c:v>
                </c:pt>
                <c:pt idx="670">
                  <c:v>206.59931967712967</c:v>
                </c:pt>
                <c:pt idx="671">
                  <c:v>205.64116001468039</c:v>
                </c:pt>
                <c:pt idx="672">
                  <c:v>206.14985963205194</c:v>
                </c:pt>
                <c:pt idx="673">
                  <c:v>207.39677961314035</c:v>
                </c:pt>
                <c:pt idx="674">
                  <c:v>204.20363926156065</c:v>
                </c:pt>
                <c:pt idx="675">
                  <c:v>206.59516039009245</c:v>
                </c:pt>
                <c:pt idx="676">
                  <c:v>205.55776006972201</c:v>
                </c:pt>
                <c:pt idx="677">
                  <c:v>202.7582395186659</c:v>
                </c:pt>
                <c:pt idx="678">
                  <c:v>206.03385966840764</c:v>
                </c:pt>
                <c:pt idx="679">
                  <c:v>205.96834111868318</c:v>
                </c:pt>
                <c:pt idx="680">
                  <c:v>208.26659959519785</c:v>
                </c:pt>
                <c:pt idx="681">
                  <c:v>206.77842047685121</c:v>
                </c:pt>
                <c:pt idx="682">
                  <c:v>207.61716035881761</c:v>
                </c:pt>
                <c:pt idx="683">
                  <c:v>209.15796107057625</c:v>
                </c:pt>
                <c:pt idx="684">
                  <c:v>207.61110117353678</c:v>
                </c:pt>
                <c:pt idx="685">
                  <c:v>205.35958019381491</c:v>
                </c:pt>
                <c:pt idx="686">
                  <c:v>190.55027944156879</c:v>
                </c:pt>
                <c:pt idx="687">
                  <c:v>187.23607831896445</c:v>
                </c:pt>
                <c:pt idx="688">
                  <c:v>185.9639381200148</c:v>
                </c:pt>
                <c:pt idx="689">
                  <c:v>189.51801815968275</c:v>
                </c:pt>
                <c:pt idx="690">
                  <c:v>190.27213806399513</c:v>
                </c:pt>
                <c:pt idx="691">
                  <c:v>187.55711828129157</c:v>
                </c:pt>
                <c:pt idx="692">
                  <c:v>188.77881804451874</c:v>
                </c:pt>
                <c:pt idx="693">
                  <c:v>187.15947889213095</c:v>
                </c:pt>
                <c:pt idx="694">
                  <c:v>190.29133821212758</c:v>
                </c:pt>
                <c:pt idx="695">
                  <c:v>193.78329902981091</c:v>
                </c:pt>
                <c:pt idx="696">
                  <c:v>191.04607837733715</c:v>
                </c:pt>
                <c:pt idx="697">
                  <c:v>188.75547909844772</c:v>
                </c:pt>
                <c:pt idx="698">
                  <c:v>191.81949901263022</c:v>
                </c:pt>
                <c:pt idx="699">
                  <c:v>194.019039148936</c:v>
                </c:pt>
                <c:pt idx="700">
                  <c:v>192.41069891726247</c:v>
                </c:pt>
                <c:pt idx="701">
                  <c:v>192.63653907642208</c:v>
                </c:pt>
                <c:pt idx="702">
                  <c:v>193.36605902377042</c:v>
                </c:pt>
                <c:pt idx="703">
                  <c:v>192.66359958787615</c:v>
                </c:pt>
                <c:pt idx="704">
                  <c:v>188.93165927028105</c:v>
                </c:pt>
                <c:pt idx="705">
                  <c:v>191.3229978595698</c:v>
                </c:pt>
                <c:pt idx="706">
                  <c:v>194.37845891842935</c:v>
                </c:pt>
                <c:pt idx="707">
                  <c:v>191.7266182029071</c:v>
                </c:pt>
                <c:pt idx="708">
                  <c:v>191.04911821452694</c:v>
                </c:pt>
                <c:pt idx="709">
                  <c:v>191.82939897259567</c:v>
                </c:pt>
                <c:pt idx="710">
                  <c:v>195.38981945699032</c:v>
                </c:pt>
                <c:pt idx="711">
                  <c:v>191.77135894389875</c:v>
                </c:pt>
                <c:pt idx="712">
                  <c:v>193.92273852237443</c:v>
                </c:pt>
                <c:pt idx="713">
                  <c:v>191.56145930353208</c:v>
                </c:pt>
                <c:pt idx="714">
                  <c:v>194.95399956371452</c:v>
                </c:pt>
                <c:pt idx="715">
                  <c:v>191.95123832937108</c:v>
                </c:pt>
                <c:pt idx="716">
                  <c:v>195.33259899224166</c:v>
                </c:pt>
                <c:pt idx="717">
                  <c:v>197.08175893667334</c:v>
                </c:pt>
                <c:pt idx="718">
                  <c:v>198.18996026894359</c:v>
                </c:pt>
                <c:pt idx="719">
                  <c:v>197.46639892402794</c:v>
                </c:pt>
                <c:pt idx="720">
                  <c:v>198.27496022624635</c:v>
                </c:pt>
                <c:pt idx="721">
                  <c:v>200.44320047031141</c:v>
                </c:pt>
                <c:pt idx="722">
                  <c:v>197.89323900413467</c:v>
                </c:pt>
                <c:pt idx="723">
                  <c:v>200.26046006160163</c:v>
                </c:pt>
                <c:pt idx="724">
                  <c:v>200.32468034752628</c:v>
                </c:pt>
                <c:pt idx="725">
                  <c:v>198.63465939254027</c:v>
                </c:pt>
                <c:pt idx="726">
                  <c:v>200.23472016569141</c:v>
                </c:pt>
                <c:pt idx="727">
                  <c:v>203.15518041582521</c:v>
                </c:pt>
                <c:pt idx="728">
                  <c:v>199.12197956673521</c:v>
                </c:pt>
                <c:pt idx="729">
                  <c:v>202.27364066930812</c:v>
                </c:pt>
                <c:pt idx="730">
                  <c:v>200.579698845888</c:v>
                </c:pt>
                <c:pt idx="731">
                  <c:v>202.08787904986198</c:v>
                </c:pt>
                <c:pt idx="732">
                  <c:v>200.51367924456795</c:v>
                </c:pt>
                <c:pt idx="733">
                  <c:v>201.61188003402452</c:v>
                </c:pt>
                <c:pt idx="734">
                  <c:v>201.68909972175518</c:v>
                </c:pt>
                <c:pt idx="735">
                  <c:v>201.06145902375241</c:v>
                </c:pt>
                <c:pt idx="736">
                  <c:v>203.15014009754364</c:v>
                </c:pt>
                <c:pt idx="737">
                  <c:v>204.7653404519929</c:v>
                </c:pt>
                <c:pt idx="738">
                  <c:v>203.84391960616804</c:v>
                </c:pt>
                <c:pt idx="739">
                  <c:v>204.76978099847597</c:v>
                </c:pt>
                <c:pt idx="740">
                  <c:v>204.47197939937166</c:v>
                </c:pt>
                <c:pt idx="741">
                  <c:v>205.29009979745896</c:v>
                </c:pt>
                <c:pt idx="742">
                  <c:v>203.61443983802019</c:v>
                </c:pt>
                <c:pt idx="743">
                  <c:v>204.69266003094816</c:v>
                </c:pt>
                <c:pt idx="744">
                  <c:v>203.68400032812562</c:v>
                </c:pt>
                <c:pt idx="745">
                  <c:v>204.34333952447133</c:v>
                </c:pt>
                <c:pt idx="746">
                  <c:v>204.49760008598034</c:v>
                </c:pt>
                <c:pt idx="747">
                  <c:v>205.97340006341813</c:v>
                </c:pt>
                <c:pt idx="748">
                  <c:v>205.0795202915443</c:v>
                </c:pt>
                <c:pt idx="749">
                  <c:v>208.39614099044121</c:v>
                </c:pt>
                <c:pt idx="750">
                  <c:v>206.47534014086219</c:v>
                </c:pt>
                <c:pt idx="751">
                  <c:v>204.96100016875917</c:v>
                </c:pt>
                <c:pt idx="752">
                  <c:v>208.33254096541376</c:v>
                </c:pt>
                <c:pt idx="753">
                  <c:v>207.46107999281449</c:v>
                </c:pt>
                <c:pt idx="754">
                  <c:v>207.2132401295811</c:v>
                </c:pt>
                <c:pt idx="755">
                  <c:v>204.88560028552263</c:v>
                </c:pt>
                <c:pt idx="756">
                  <c:v>208.32354066314599</c:v>
                </c:pt>
                <c:pt idx="757">
                  <c:v>205.56130095850739</c:v>
                </c:pt>
                <c:pt idx="758">
                  <c:v>204.4625804910018</c:v>
                </c:pt>
                <c:pt idx="759">
                  <c:v>207.7456810244164</c:v>
                </c:pt>
                <c:pt idx="760">
                  <c:v>207.43897970589254</c:v>
                </c:pt>
                <c:pt idx="761">
                  <c:v>212.77180036058704</c:v>
                </c:pt>
                <c:pt idx="762">
                  <c:v>207.02816023832821</c:v>
                </c:pt>
                <c:pt idx="763">
                  <c:v>205.87728011345422</c:v>
                </c:pt>
                <c:pt idx="764">
                  <c:v>206.80142042147088</c:v>
                </c:pt>
                <c:pt idx="765">
                  <c:v>207.7871807625219</c:v>
                </c:pt>
                <c:pt idx="766">
                  <c:v>208.2751808022648</c:v>
                </c:pt>
                <c:pt idx="767">
                  <c:v>211.24522094597546</c:v>
                </c:pt>
                <c:pt idx="768">
                  <c:v>211.188300367126</c:v>
                </c:pt>
                <c:pt idx="769">
                  <c:v>209.71584011277719</c:v>
                </c:pt>
                <c:pt idx="770">
                  <c:v>209.74158000868741</c:v>
                </c:pt>
                <c:pt idx="771">
                  <c:v>210.36892082079098</c:v>
                </c:pt>
                <c:pt idx="772">
                  <c:v>210.37638071536514</c:v>
                </c:pt>
                <c:pt idx="773">
                  <c:v>212.57008145853987</c:v>
                </c:pt>
                <c:pt idx="774">
                  <c:v>210.01972138626107</c:v>
                </c:pt>
                <c:pt idx="775">
                  <c:v>211.20324064537303</c:v>
                </c:pt>
                <c:pt idx="776">
                  <c:v>213.52300149965652</c:v>
                </c:pt>
                <c:pt idx="777">
                  <c:v>210.99980065903461</c:v>
                </c:pt>
                <c:pt idx="778">
                  <c:v>212.87820025016512</c:v>
                </c:pt>
                <c:pt idx="779">
                  <c:v>210.21568098892658</c:v>
                </c:pt>
                <c:pt idx="780">
                  <c:v>213.94238168518908</c:v>
                </c:pt>
                <c:pt idx="781">
                  <c:v>212.07490092102333</c:v>
                </c:pt>
                <c:pt idx="782">
                  <c:v>212.16464131070848</c:v>
                </c:pt>
                <c:pt idx="783">
                  <c:v>211.48390031944211</c:v>
                </c:pt>
                <c:pt idx="784">
                  <c:v>215.19232101436859</c:v>
                </c:pt>
                <c:pt idx="785">
                  <c:v>215.29016204862373</c:v>
                </c:pt>
              </c:numCache>
            </c:numRef>
          </c:val>
        </c:ser>
        <c:ser>
          <c:idx val="2"/>
          <c:order val="2"/>
          <c:tx>
            <c:strRef>
              <c:f>Sheet2!$R$1</c:f>
              <c:strCache>
                <c:ptCount val="1"/>
                <c:pt idx="0">
                  <c:v>frq3_114_11201703048p1400019</c:v>
                </c:pt>
              </c:strCache>
            </c:strRef>
          </c:tx>
          <c:val>
            <c:numRef>
              <c:f>Sheet2!$R$2:$R$787</c:f>
              <c:numCache>
                <c:formatCode>General</c:formatCode>
                <c:ptCount val="786"/>
                <c:pt idx="0">
                  <c:v>0</c:v>
                </c:pt>
                <c:pt idx="1">
                  <c:v>-3.5216609354140238</c:v>
                </c:pt>
                <c:pt idx="2">
                  <c:v>-3.4880215583583039</c:v>
                </c:pt>
                <c:pt idx="3">
                  <c:v>-0.64438033516330195</c:v>
                </c:pt>
                <c:pt idx="4">
                  <c:v>0.37647976355920021</c:v>
                </c:pt>
                <c:pt idx="5">
                  <c:v>1.7154592182047002</c:v>
                </c:pt>
                <c:pt idx="6">
                  <c:v>3.8034400783604383</c:v>
                </c:pt>
                <c:pt idx="7">
                  <c:v>6.1373404310153754</c:v>
                </c:pt>
                <c:pt idx="8">
                  <c:v>8.9141611108827536</c:v>
                </c:pt>
                <c:pt idx="9">
                  <c:v>7.3196602263780202</c:v>
                </c:pt>
                <c:pt idx="10">
                  <c:v>9.2438810227472263</c:v>
                </c:pt>
                <c:pt idx="11">
                  <c:v>10.520782229413044</c:v>
                </c:pt>
                <c:pt idx="12">
                  <c:v>8.893161645936674</c:v>
                </c:pt>
                <c:pt idx="13">
                  <c:v>11.891162161268142</c:v>
                </c:pt>
                <c:pt idx="14">
                  <c:v>11.752762015455787</c:v>
                </c:pt>
                <c:pt idx="15">
                  <c:v>11.796761426574847</c:v>
                </c:pt>
                <c:pt idx="16">
                  <c:v>9.476382017333389</c:v>
                </c:pt>
                <c:pt idx="17">
                  <c:v>11.922041097748194</c:v>
                </c:pt>
                <c:pt idx="18">
                  <c:v>12.203101259546019</c:v>
                </c:pt>
                <c:pt idx="19">
                  <c:v>12.975521706458338</c:v>
                </c:pt>
                <c:pt idx="20">
                  <c:v>13.878882404105042</c:v>
                </c:pt>
                <c:pt idx="21">
                  <c:v>12.239061492848219</c:v>
                </c:pt>
                <c:pt idx="22">
                  <c:v>13.835782650744449</c:v>
                </c:pt>
                <c:pt idx="23">
                  <c:v>12.200182494106024</c:v>
                </c:pt>
                <c:pt idx="24">
                  <c:v>10.998900967933455</c:v>
                </c:pt>
                <c:pt idx="25">
                  <c:v>12.001101084410985</c:v>
                </c:pt>
                <c:pt idx="26">
                  <c:v>13.895962862997674</c:v>
                </c:pt>
                <c:pt idx="27">
                  <c:v>14.488962123073376</c:v>
                </c:pt>
                <c:pt idx="28">
                  <c:v>14.594462362078692</c:v>
                </c:pt>
                <c:pt idx="29">
                  <c:v>13.580261220885214</c:v>
                </c:pt>
                <c:pt idx="30">
                  <c:v>14.988702450124398</c:v>
                </c:pt>
                <c:pt idx="31">
                  <c:v>15.255522687360154</c:v>
                </c:pt>
                <c:pt idx="32">
                  <c:v>16.294063016814267</c:v>
                </c:pt>
                <c:pt idx="33">
                  <c:v>17.697042969556918</c:v>
                </c:pt>
                <c:pt idx="34">
                  <c:v>18.826143258760311</c:v>
                </c:pt>
                <c:pt idx="35">
                  <c:v>18.560943523077075</c:v>
                </c:pt>
                <c:pt idx="36">
                  <c:v>17.782862496603716</c:v>
                </c:pt>
                <c:pt idx="37">
                  <c:v>17.500902677047428</c:v>
                </c:pt>
                <c:pt idx="38">
                  <c:v>20.7221226246246</c:v>
                </c:pt>
                <c:pt idx="39">
                  <c:v>18.443622935965692</c:v>
                </c:pt>
                <c:pt idx="40">
                  <c:v>18.534883250408935</c:v>
                </c:pt>
                <c:pt idx="41">
                  <c:v>20.440142315968217</c:v>
                </c:pt>
                <c:pt idx="42">
                  <c:v>18.847463098725967</c:v>
                </c:pt>
                <c:pt idx="43">
                  <c:v>21.008323687899377</c:v>
                </c:pt>
                <c:pt idx="44">
                  <c:v>21.120482884433716</c:v>
                </c:pt>
                <c:pt idx="45">
                  <c:v>19.987763475096369</c:v>
                </c:pt>
                <c:pt idx="46">
                  <c:v>20.031463000295936</c:v>
                </c:pt>
                <c:pt idx="47">
                  <c:v>20.527763021177417</c:v>
                </c:pt>
                <c:pt idx="48">
                  <c:v>15.548002728489575</c:v>
                </c:pt>
                <c:pt idx="49">
                  <c:v>14.965162336767245</c:v>
                </c:pt>
                <c:pt idx="50">
                  <c:v>13.990942880429859</c:v>
                </c:pt>
                <c:pt idx="51">
                  <c:v>16.808441874556365</c:v>
                </c:pt>
                <c:pt idx="52">
                  <c:v>23.778463058492179</c:v>
                </c:pt>
                <c:pt idx="53">
                  <c:v>20.44618287520364</c:v>
                </c:pt>
                <c:pt idx="54">
                  <c:v>19.687722956033991</c:v>
                </c:pt>
                <c:pt idx="55">
                  <c:v>16.342422880961422</c:v>
                </c:pt>
                <c:pt idx="56">
                  <c:v>17.023882899349985</c:v>
                </c:pt>
                <c:pt idx="57">
                  <c:v>18.097442826147653</c:v>
                </c:pt>
                <c:pt idx="58">
                  <c:v>18.467041977367771</c:v>
                </c:pt>
                <c:pt idx="59">
                  <c:v>19.533162498187558</c:v>
                </c:pt>
                <c:pt idx="60">
                  <c:v>20.099622785711219</c:v>
                </c:pt>
                <c:pt idx="61">
                  <c:v>18.704702499885517</c:v>
                </c:pt>
                <c:pt idx="62">
                  <c:v>19.831882401616902</c:v>
                </c:pt>
                <c:pt idx="63">
                  <c:v>18.476742634937327</c:v>
                </c:pt>
                <c:pt idx="64">
                  <c:v>18.591323270573131</c:v>
                </c:pt>
                <c:pt idx="65">
                  <c:v>20.253883357638159</c:v>
                </c:pt>
                <c:pt idx="66">
                  <c:v>19.856402266487422</c:v>
                </c:pt>
                <c:pt idx="67">
                  <c:v>20.621863869951223</c:v>
                </c:pt>
                <c:pt idx="68">
                  <c:v>19.078043705840123</c:v>
                </c:pt>
                <c:pt idx="69">
                  <c:v>20.659424115705853</c:v>
                </c:pt>
                <c:pt idx="70">
                  <c:v>21.904922982516609</c:v>
                </c:pt>
                <c:pt idx="71">
                  <c:v>22.9300243249576</c:v>
                </c:pt>
                <c:pt idx="72">
                  <c:v>22.612422784473221</c:v>
                </c:pt>
                <c:pt idx="73">
                  <c:v>21.351482586776978</c:v>
                </c:pt>
                <c:pt idx="74">
                  <c:v>22.467643077951241</c:v>
                </c:pt>
                <c:pt idx="75">
                  <c:v>22.412823559339564</c:v>
                </c:pt>
                <c:pt idx="76">
                  <c:v>21.134603599686177</c:v>
                </c:pt>
                <c:pt idx="77">
                  <c:v>21.960142969902762</c:v>
                </c:pt>
                <c:pt idx="78">
                  <c:v>25.745083253528016</c:v>
                </c:pt>
                <c:pt idx="79">
                  <c:v>23.658924060634767</c:v>
                </c:pt>
                <c:pt idx="80">
                  <c:v>23.907684087464528</c:v>
                </c:pt>
                <c:pt idx="81">
                  <c:v>25.415983602602612</c:v>
                </c:pt>
                <c:pt idx="82">
                  <c:v>26.204763664613512</c:v>
                </c:pt>
                <c:pt idx="83">
                  <c:v>26.103683483291103</c:v>
                </c:pt>
                <c:pt idx="84">
                  <c:v>32.012164391599818</c:v>
                </c:pt>
                <c:pt idx="85">
                  <c:v>29.860484781911882</c:v>
                </c:pt>
                <c:pt idx="86">
                  <c:v>30.468124435324132</c:v>
                </c:pt>
                <c:pt idx="87">
                  <c:v>30.306305248109695</c:v>
                </c:pt>
                <c:pt idx="88">
                  <c:v>29.836864574799836</c:v>
                </c:pt>
                <c:pt idx="89">
                  <c:v>28.864245130914881</c:v>
                </c:pt>
                <c:pt idx="90">
                  <c:v>27.200984689155892</c:v>
                </c:pt>
                <c:pt idx="91">
                  <c:v>27.801164447490162</c:v>
                </c:pt>
                <c:pt idx="92">
                  <c:v>30.034925254781335</c:v>
                </c:pt>
                <c:pt idx="93">
                  <c:v>31.324024926582144</c:v>
                </c:pt>
                <c:pt idx="94">
                  <c:v>12.485981225960868</c:v>
                </c:pt>
                <c:pt idx="95">
                  <c:v>15.333763110019374</c:v>
                </c:pt>
                <c:pt idx="96">
                  <c:v>15.68196232751894</c:v>
                </c:pt>
                <c:pt idx="97">
                  <c:v>16.874861949109519</c:v>
                </c:pt>
                <c:pt idx="98">
                  <c:v>15.077541325466179</c:v>
                </c:pt>
                <c:pt idx="99">
                  <c:v>18.250783251216042</c:v>
                </c:pt>
                <c:pt idx="100">
                  <c:v>18.140062016978881</c:v>
                </c:pt>
                <c:pt idx="101">
                  <c:v>18.856422423401384</c:v>
                </c:pt>
                <c:pt idx="102">
                  <c:v>19.847523035566898</c:v>
                </c:pt>
                <c:pt idx="103">
                  <c:v>19.397243396131469</c:v>
                </c:pt>
                <c:pt idx="104">
                  <c:v>20.567843426243027</c:v>
                </c:pt>
                <c:pt idx="105">
                  <c:v>18.155102879089895</c:v>
                </c:pt>
                <c:pt idx="106">
                  <c:v>18.39042205626107</c:v>
                </c:pt>
                <c:pt idx="107">
                  <c:v>17.977901965644776</c:v>
                </c:pt>
                <c:pt idx="108">
                  <c:v>17.488262764937783</c:v>
                </c:pt>
                <c:pt idx="109">
                  <c:v>17.251742181443191</c:v>
                </c:pt>
                <c:pt idx="110">
                  <c:v>17.810822667643773</c:v>
                </c:pt>
                <c:pt idx="111">
                  <c:v>12.699201977362993</c:v>
                </c:pt>
                <c:pt idx="112">
                  <c:v>13.951581456512834</c:v>
                </c:pt>
                <c:pt idx="113">
                  <c:v>15.455522381268286</c:v>
                </c:pt>
                <c:pt idx="114">
                  <c:v>15.629161916588791</c:v>
                </c:pt>
                <c:pt idx="115">
                  <c:v>16.11740227055332</c:v>
                </c:pt>
                <c:pt idx="116">
                  <c:v>15.788582016447315</c:v>
                </c:pt>
                <c:pt idx="117">
                  <c:v>13.382481800368579</c:v>
                </c:pt>
                <c:pt idx="118">
                  <c:v>14.513603059898966</c:v>
                </c:pt>
                <c:pt idx="119">
                  <c:v>18.681883230322413</c:v>
                </c:pt>
                <c:pt idx="120">
                  <c:v>18.738923022325586</c:v>
                </c:pt>
                <c:pt idx="121">
                  <c:v>18.15084300891678</c:v>
                </c:pt>
                <c:pt idx="122">
                  <c:v>19.890622788927491</c:v>
                </c:pt>
                <c:pt idx="123">
                  <c:v>28.5910453329695</c:v>
                </c:pt>
                <c:pt idx="124">
                  <c:v>31.997125392134269</c:v>
                </c:pt>
                <c:pt idx="125">
                  <c:v>30.862364523369838</c:v>
                </c:pt>
                <c:pt idx="126">
                  <c:v>29.065664160665563</c:v>
                </c:pt>
                <c:pt idx="127">
                  <c:v>27.339705209987823</c:v>
                </c:pt>
                <c:pt idx="128">
                  <c:v>28.360284049245461</c:v>
                </c:pt>
                <c:pt idx="129">
                  <c:v>29.34802444899633</c:v>
                </c:pt>
                <c:pt idx="130">
                  <c:v>29.312284007858725</c:v>
                </c:pt>
                <c:pt idx="131">
                  <c:v>24.50856420049276</c:v>
                </c:pt>
                <c:pt idx="132">
                  <c:v>23.023003861162884</c:v>
                </c:pt>
                <c:pt idx="133">
                  <c:v>21.940363537734726</c:v>
                </c:pt>
                <c:pt idx="134">
                  <c:v>24.610644622428623</c:v>
                </c:pt>
                <c:pt idx="135">
                  <c:v>25.254844280982049</c:v>
                </c:pt>
                <c:pt idx="136">
                  <c:v>23.48224282527373</c:v>
                </c:pt>
                <c:pt idx="137">
                  <c:v>21.370343734731915</c:v>
                </c:pt>
                <c:pt idx="138">
                  <c:v>23.106103925834194</c:v>
                </c:pt>
                <c:pt idx="139">
                  <c:v>21.179944115538358</c:v>
                </c:pt>
                <c:pt idx="140">
                  <c:v>21.057402533195123</c:v>
                </c:pt>
                <c:pt idx="141">
                  <c:v>20.408343232629608</c:v>
                </c:pt>
                <c:pt idx="142">
                  <c:v>18.417883038317132</c:v>
                </c:pt>
                <c:pt idx="143">
                  <c:v>20.86708300775646</c:v>
                </c:pt>
                <c:pt idx="144">
                  <c:v>20.894862502186641</c:v>
                </c:pt>
                <c:pt idx="145">
                  <c:v>20.727963880795517</c:v>
                </c:pt>
                <c:pt idx="146">
                  <c:v>20.309403230943801</c:v>
                </c:pt>
                <c:pt idx="147">
                  <c:v>21.200043922725968</c:v>
                </c:pt>
                <c:pt idx="148">
                  <c:v>20.287483619139167</c:v>
                </c:pt>
                <c:pt idx="149">
                  <c:v>22.501163245697352</c:v>
                </c:pt>
                <c:pt idx="150">
                  <c:v>20.92806415755863</c:v>
                </c:pt>
                <c:pt idx="151">
                  <c:v>21.699063405982937</c:v>
                </c:pt>
                <c:pt idx="152">
                  <c:v>22.594044061693111</c:v>
                </c:pt>
                <c:pt idx="153">
                  <c:v>23.463282957109268</c:v>
                </c:pt>
                <c:pt idx="154">
                  <c:v>22.181523971076818</c:v>
                </c:pt>
                <c:pt idx="155">
                  <c:v>22.957584027223181</c:v>
                </c:pt>
                <c:pt idx="156">
                  <c:v>24.424804759327667</c:v>
                </c:pt>
                <c:pt idx="157">
                  <c:v>24.068603616920498</c:v>
                </c:pt>
                <c:pt idx="158">
                  <c:v>22.352963722105919</c:v>
                </c:pt>
                <c:pt idx="159">
                  <c:v>23.002922680429901</c:v>
                </c:pt>
                <c:pt idx="160">
                  <c:v>22.462703342184255</c:v>
                </c:pt>
                <c:pt idx="161">
                  <c:v>20.317483386960841</c:v>
                </c:pt>
                <c:pt idx="162">
                  <c:v>22.39102315684454</c:v>
                </c:pt>
                <c:pt idx="163">
                  <c:v>21.785383984659198</c:v>
                </c:pt>
                <c:pt idx="164">
                  <c:v>21.895224187592518</c:v>
                </c:pt>
                <c:pt idx="165">
                  <c:v>24.119103660704255</c:v>
                </c:pt>
                <c:pt idx="166">
                  <c:v>21.967403561916228</c:v>
                </c:pt>
                <c:pt idx="167">
                  <c:v>20.206743526269051</c:v>
                </c:pt>
                <c:pt idx="168">
                  <c:v>21.636763503193201</c:v>
                </c:pt>
                <c:pt idx="169">
                  <c:v>23.191902963780908</c:v>
                </c:pt>
                <c:pt idx="170">
                  <c:v>19.955763226047793</c:v>
                </c:pt>
                <c:pt idx="171">
                  <c:v>22.536603800915469</c:v>
                </c:pt>
                <c:pt idx="172">
                  <c:v>19.782403087546687</c:v>
                </c:pt>
                <c:pt idx="173">
                  <c:v>19.987042631302316</c:v>
                </c:pt>
                <c:pt idx="174">
                  <c:v>19.628362307784339</c:v>
                </c:pt>
                <c:pt idx="175">
                  <c:v>21.89432266718859</c:v>
                </c:pt>
                <c:pt idx="176">
                  <c:v>22.520143602961902</c:v>
                </c:pt>
                <c:pt idx="177">
                  <c:v>21.320583161196836</c:v>
                </c:pt>
                <c:pt idx="178">
                  <c:v>21.761843871302041</c:v>
                </c:pt>
                <c:pt idx="179">
                  <c:v>23.411583369647552</c:v>
                </c:pt>
                <c:pt idx="180">
                  <c:v>22.088242686306582</c:v>
                </c:pt>
                <c:pt idx="181">
                  <c:v>22.573143316956557</c:v>
                </c:pt>
                <c:pt idx="182">
                  <c:v>23.247122951167061</c:v>
                </c:pt>
                <c:pt idx="183">
                  <c:v>23.106804280528159</c:v>
                </c:pt>
                <c:pt idx="184">
                  <c:v>23.244403488791566</c:v>
                </c:pt>
                <c:pt idx="185">
                  <c:v>23.354023899560296</c:v>
                </c:pt>
                <c:pt idx="186">
                  <c:v>24.547944250864415</c:v>
                </c:pt>
                <c:pt idx="187">
                  <c:v>23.587044572230543</c:v>
                </c:pt>
                <c:pt idx="188">
                  <c:v>24.519363818885292</c:v>
                </c:pt>
                <c:pt idx="189">
                  <c:v>23.211803467904016</c:v>
                </c:pt>
                <c:pt idx="190">
                  <c:v>22.89822337897353</c:v>
                </c:pt>
                <c:pt idx="191">
                  <c:v>21.211543895812458</c:v>
                </c:pt>
                <c:pt idx="192">
                  <c:v>23.040363716874918</c:v>
                </c:pt>
                <c:pt idx="193">
                  <c:v>20.661942412371374</c:v>
                </c:pt>
                <c:pt idx="194">
                  <c:v>22.16296270904137</c:v>
                </c:pt>
                <c:pt idx="195">
                  <c:v>22.79362279772668</c:v>
                </c:pt>
                <c:pt idx="196">
                  <c:v>19.426442226404198</c:v>
                </c:pt>
                <c:pt idx="197">
                  <c:v>24.410143876891038</c:v>
                </c:pt>
                <c:pt idx="198">
                  <c:v>22.106423968667652</c:v>
                </c:pt>
                <c:pt idx="199">
                  <c:v>23.819944172945718</c:v>
                </c:pt>
                <c:pt idx="200">
                  <c:v>24.171684279469808</c:v>
                </c:pt>
                <c:pt idx="201">
                  <c:v>24.73322345768111</c:v>
                </c:pt>
                <c:pt idx="202">
                  <c:v>24.918264245878582</c:v>
                </c:pt>
                <c:pt idx="203">
                  <c:v>25.943265005464589</c:v>
                </c:pt>
                <c:pt idx="204">
                  <c:v>26.108544987948655</c:v>
                </c:pt>
                <c:pt idx="205">
                  <c:v>26.921323374100524</c:v>
                </c:pt>
                <c:pt idx="206">
                  <c:v>27.433984872726047</c:v>
                </c:pt>
                <c:pt idx="207">
                  <c:v>26.303685039844698</c:v>
                </c:pt>
                <c:pt idx="208">
                  <c:v>26.421303650230108</c:v>
                </c:pt>
                <c:pt idx="209">
                  <c:v>29.705924324065453</c:v>
                </c:pt>
                <c:pt idx="210">
                  <c:v>28.994684330019812</c:v>
                </c:pt>
                <c:pt idx="211">
                  <c:v>31.720185402099858</c:v>
                </c:pt>
                <c:pt idx="212">
                  <c:v>32.780945229278096</c:v>
                </c:pt>
                <c:pt idx="213">
                  <c:v>34.246325667665467</c:v>
                </c:pt>
                <c:pt idx="214">
                  <c:v>36.237085747897432</c:v>
                </c:pt>
                <c:pt idx="215">
                  <c:v>36.622025647148057</c:v>
                </c:pt>
                <c:pt idx="216">
                  <c:v>38.342527046620191</c:v>
                </c:pt>
                <c:pt idx="217">
                  <c:v>36.886845403156912</c:v>
                </c:pt>
                <c:pt idx="218">
                  <c:v>37.509825804599657</c:v>
                </c:pt>
                <c:pt idx="219">
                  <c:v>41.742426848139836</c:v>
                </c:pt>
                <c:pt idx="220">
                  <c:v>39.999827022898657</c:v>
                </c:pt>
                <c:pt idx="221">
                  <c:v>39.67090618593766</c:v>
                </c:pt>
                <c:pt idx="222">
                  <c:v>37.47186695271602</c:v>
                </c:pt>
                <c:pt idx="223">
                  <c:v>42.092466359356514</c:v>
                </c:pt>
                <c:pt idx="224">
                  <c:v>49.881747935654275</c:v>
                </c:pt>
                <c:pt idx="225">
                  <c:v>53.544347802646264</c:v>
                </c:pt>
                <c:pt idx="226">
                  <c:v>55.342068895064074</c:v>
                </c:pt>
                <c:pt idx="227">
                  <c:v>63.810471007049287</c:v>
                </c:pt>
                <c:pt idx="228">
                  <c:v>64.317689855632906</c:v>
                </c:pt>
                <c:pt idx="229">
                  <c:v>60.706290387118635</c:v>
                </c:pt>
                <c:pt idx="230">
                  <c:v>58.817290353802946</c:v>
                </c:pt>
                <c:pt idx="231">
                  <c:v>45.819247401055534</c:v>
                </c:pt>
                <c:pt idx="232">
                  <c:v>43.429007611091386</c:v>
                </c:pt>
                <c:pt idx="233">
                  <c:v>47.480887341262012</c:v>
                </c:pt>
                <c:pt idx="234">
                  <c:v>54.068008222728821</c:v>
                </c:pt>
                <c:pt idx="235">
                  <c:v>41.524266360970728</c:v>
                </c:pt>
                <c:pt idx="236">
                  <c:v>41.036866060109858</c:v>
                </c:pt>
                <c:pt idx="237">
                  <c:v>38.478425659576189</c:v>
                </c:pt>
                <c:pt idx="238">
                  <c:v>38.975526618006612</c:v>
                </c:pt>
                <c:pt idx="239">
                  <c:v>40.984246325789584</c:v>
                </c:pt>
                <c:pt idx="240">
                  <c:v>43.842226193756183</c:v>
                </c:pt>
                <c:pt idx="241">
                  <c:v>40.196706785656822</c:v>
                </c:pt>
                <c:pt idx="242">
                  <c:v>41.589986080829917</c:v>
                </c:pt>
                <c:pt idx="243">
                  <c:v>40.125106694072002</c:v>
                </c:pt>
                <c:pt idx="244">
                  <c:v>44.768087648591873</c:v>
                </c:pt>
                <c:pt idx="245">
                  <c:v>42.956547589486547</c:v>
                </c:pt>
                <c:pt idx="246">
                  <c:v>39.832745862252189</c:v>
                </c:pt>
                <c:pt idx="247">
                  <c:v>39.056287199976815</c:v>
                </c:pt>
                <c:pt idx="248">
                  <c:v>38.498605560518691</c:v>
                </c:pt>
                <c:pt idx="249">
                  <c:v>49.077107447528789</c:v>
                </c:pt>
                <c:pt idx="250">
                  <c:v>50.392667860772207</c:v>
                </c:pt>
                <c:pt idx="251">
                  <c:v>36.52764540155485</c:v>
                </c:pt>
                <c:pt idx="252">
                  <c:v>35.796005714402106</c:v>
                </c:pt>
                <c:pt idx="253">
                  <c:v>40.059506183522423</c:v>
                </c:pt>
                <c:pt idx="254">
                  <c:v>39.721706115640913</c:v>
                </c:pt>
                <c:pt idx="255">
                  <c:v>38.27912632036201</c:v>
                </c:pt>
                <c:pt idx="256">
                  <c:v>38.130926796770581</c:v>
                </c:pt>
                <c:pt idx="257">
                  <c:v>43.337546130938179</c:v>
                </c:pt>
                <c:pt idx="258">
                  <c:v>40.35944611972981</c:v>
                </c:pt>
                <c:pt idx="259">
                  <c:v>40.715606283936808</c:v>
                </c:pt>
                <c:pt idx="260">
                  <c:v>42.229747055245809</c:v>
                </c:pt>
                <c:pt idx="262">
                  <c:v>22.321462662041338</c:v>
                </c:pt>
                <c:pt idx="263">
                  <c:v>21.761042933753096</c:v>
                </c:pt>
                <c:pt idx="264">
                  <c:v>20.944403283557122</c:v>
                </c:pt>
                <c:pt idx="265">
                  <c:v>17.720283196994579</c:v>
                </c:pt>
                <c:pt idx="266">
                  <c:v>22.258764153122588</c:v>
                </c:pt>
                <c:pt idx="267">
                  <c:v>25.949823380138628</c:v>
                </c:pt>
                <c:pt idx="268">
                  <c:v>26.262304508246142</c:v>
                </c:pt>
                <c:pt idx="269">
                  <c:v>33.927304791338543</c:v>
                </c:pt>
                <c:pt idx="270">
                  <c:v>28.575205395955003</c:v>
                </c:pt>
                <c:pt idx="271">
                  <c:v>29.008303993642809</c:v>
                </c:pt>
                <c:pt idx="272">
                  <c:v>29.661785214536692</c:v>
                </c:pt>
                <c:pt idx="273">
                  <c:v>30.660964120073778</c:v>
                </c:pt>
                <c:pt idx="274">
                  <c:v>27.745344688265035</c:v>
                </c:pt>
                <c:pt idx="275">
                  <c:v>29.82848453286331</c:v>
                </c:pt>
                <c:pt idx="276">
                  <c:v>22.357923946972992</c:v>
                </c:pt>
                <c:pt idx="277">
                  <c:v>22.215563816907014</c:v>
                </c:pt>
                <c:pt idx="278">
                  <c:v>21.784083858126255</c:v>
                </c:pt>
                <c:pt idx="279">
                  <c:v>22.072803218066561</c:v>
                </c:pt>
                <c:pt idx="280">
                  <c:v>20.026923733303423</c:v>
                </c:pt>
                <c:pt idx="281">
                  <c:v>21.199123775867413</c:v>
                </c:pt>
                <c:pt idx="282">
                  <c:v>22.459084222050301</c:v>
                </c:pt>
                <c:pt idx="283">
                  <c:v>24.710704074037494</c:v>
                </c:pt>
                <c:pt idx="284">
                  <c:v>22.732162948040607</c:v>
                </c:pt>
                <c:pt idx="285">
                  <c:v>19.627743909490732</c:v>
                </c:pt>
                <c:pt idx="286">
                  <c:v>22.162543613812268</c:v>
                </c:pt>
                <c:pt idx="287">
                  <c:v>23.584323247209589</c:v>
                </c:pt>
                <c:pt idx="288">
                  <c:v>27.831665266941293</c:v>
                </c:pt>
                <c:pt idx="289">
                  <c:v>37.285125569211139</c:v>
                </c:pt>
                <c:pt idx="290">
                  <c:v>50.696968250007693</c:v>
                </c:pt>
                <c:pt idx="291">
                  <c:v>43.092127690068438</c:v>
                </c:pt>
                <c:pt idx="292">
                  <c:v>45.225627880040769</c:v>
                </c:pt>
                <c:pt idx="293">
                  <c:v>47.059808394744771</c:v>
                </c:pt>
                <c:pt idx="294">
                  <c:v>51.378428268396256</c:v>
                </c:pt>
                <c:pt idx="295">
                  <c:v>45.156167968092547</c:v>
                </c:pt>
                <c:pt idx="296">
                  <c:v>41.561007042721783</c:v>
                </c:pt>
                <c:pt idx="297">
                  <c:v>47.981227440152004</c:v>
                </c:pt>
                <c:pt idx="298">
                  <c:v>48.299547961784974</c:v>
                </c:pt>
                <c:pt idx="299">
                  <c:v>50.252667702507416</c:v>
                </c:pt>
                <c:pt idx="300">
                  <c:v>46.90432779003978</c:v>
                </c:pt>
                <c:pt idx="301">
                  <c:v>56.572009084325202</c:v>
                </c:pt>
                <c:pt idx="302">
                  <c:v>49.677508860673115</c:v>
                </c:pt>
                <c:pt idx="303">
                  <c:v>45.470647714781499</c:v>
                </c:pt>
                <c:pt idx="304">
                  <c:v>62.302110024610933</c:v>
                </c:pt>
                <c:pt idx="305">
                  <c:v>63.955369922880877</c:v>
                </c:pt>
                <c:pt idx="306">
                  <c:v>68.511830995659992</c:v>
                </c:pt>
                <c:pt idx="307">
                  <c:v>69.908550597002616</c:v>
                </c:pt>
                <c:pt idx="308">
                  <c:v>61.667689254736494</c:v>
                </c:pt>
                <c:pt idx="309">
                  <c:v>60.631270478464366</c:v>
                </c:pt>
                <c:pt idx="310">
                  <c:v>54.29050867382594</c:v>
                </c:pt>
                <c:pt idx="311">
                  <c:v>64.98401029170094</c:v>
                </c:pt>
                <c:pt idx="312">
                  <c:v>54.710488659520209</c:v>
                </c:pt>
                <c:pt idx="313">
                  <c:v>48.260467797332815</c:v>
                </c:pt>
                <c:pt idx="314">
                  <c:v>46.845987871503667</c:v>
                </c:pt>
                <c:pt idx="315">
                  <c:v>44.42888687132244</c:v>
                </c:pt>
                <c:pt idx="316">
                  <c:v>51.703407747558245</c:v>
                </c:pt>
                <c:pt idx="317">
                  <c:v>41.952527668391994</c:v>
                </c:pt>
                <c:pt idx="318">
                  <c:v>52.638649484943912</c:v>
                </c:pt>
                <c:pt idx="319">
                  <c:v>41.84622649183774</c:v>
                </c:pt>
                <c:pt idx="320">
                  <c:v>41.007866532901637</c:v>
                </c:pt>
                <c:pt idx="321">
                  <c:v>40.341266700014216</c:v>
                </c:pt>
                <c:pt idx="322">
                  <c:v>41.228066616852367</c:v>
                </c:pt>
                <c:pt idx="323">
                  <c:v>41.46400605496261</c:v>
                </c:pt>
                <c:pt idx="324">
                  <c:v>38.776245905247066</c:v>
                </c:pt>
                <c:pt idx="325">
                  <c:v>42.131306242543992</c:v>
                </c:pt>
                <c:pt idx="326">
                  <c:v>40.78394674596197</c:v>
                </c:pt>
                <c:pt idx="327">
                  <c:v>42.078027131729939</c:v>
                </c:pt>
                <c:pt idx="328">
                  <c:v>42.838627230536197</c:v>
                </c:pt>
                <c:pt idx="329">
                  <c:v>40.723285971179379</c:v>
                </c:pt>
                <c:pt idx="330">
                  <c:v>42.245506898505418</c:v>
                </c:pt>
                <c:pt idx="331">
                  <c:v>42.635606325687618</c:v>
                </c:pt>
                <c:pt idx="332">
                  <c:v>42.875267329432262</c:v>
                </c:pt>
                <c:pt idx="333">
                  <c:v>42.243986979807886</c:v>
                </c:pt>
                <c:pt idx="334">
                  <c:v>44.662106847057196</c:v>
                </c:pt>
                <c:pt idx="335">
                  <c:v>47.660288038998537</c:v>
                </c:pt>
                <c:pt idx="336">
                  <c:v>48.225567409298868</c:v>
                </c:pt>
                <c:pt idx="337">
                  <c:v>46.869807381680225</c:v>
                </c:pt>
                <c:pt idx="338">
                  <c:v>45.252287924547886</c:v>
                </c:pt>
                <c:pt idx="339">
                  <c:v>44.453626528357546</c:v>
                </c:pt>
                <c:pt idx="340">
                  <c:v>51.863308409946143</c:v>
                </c:pt>
                <c:pt idx="341">
                  <c:v>47.961047539209503</c:v>
                </c:pt>
                <c:pt idx="342">
                  <c:v>48.154988047427587</c:v>
                </c:pt>
                <c:pt idx="343">
                  <c:v>47.805168328375508</c:v>
                </c:pt>
                <c:pt idx="344">
                  <c:v>48.784247426724981</c:v>
                </c:pt>
                <c:pt idx="345">
                  <c:v>54.386328744361791</c:v>
                </c:pt>
                <c:pt idx="346">
                  <c:v>48.485728689005597</c:v>
                </c:pt>
                <c:pt idx="347">
                  <c:v>50.597828945257376</c:v>
                </c:pt>
                <c:pt idx="348">
                  <c:v>54.265888226100444</c:v>
                </c:pt>
                <c:pt idx="349">
                  <c:v>54.722389101381168</c:v>
                </c:pt>
                <c:pt idx="350">
                  <c:v>52.940828320997433</c:v>
                </c:pt>
                <c:pt idx="351">
                  <c:v>56.717489145541144</c:v>
                </c:pt>
                <c:pt idx="352">
                  <c:v>54.303528565609959</c:v>
                </c:pt>
                <c:pt idx="353">
                  <c:v>52.154968887071988</c:v>
                </c:pt>
                <c:pt idx="354">
                  <c:v>47.044167760794778</c:v>
                </c:pt>
                <c:pt idx="355">
                  <c:v>45.735767356709843</c:v>
                </c:pt>
                <c:pt idx="356">
                  <c:v>46.661647438000159</c:v>
                </c:pt>
                <c:pt idx="357">
                  <c:v>53.227848948275785</c:v>
                </c:pt>
                <c:pt idx="358">
                  <c:v>59.801810239548871</c:v>
                </c:pt>
                <c:pt idx="359">
                  <c:v>59.336608947312037</c:v>
                </c:pt>
                <c:pt idx="360">
                  <c:v>59.084010008183725</c:v>
                </c:pt>
                <c:pt idx="361">
                  <c:v>66.916611130006658</c:v>
                </c:pt>
                <c:pt idx="362">
                  <c:v>74.908412559523541</c:v>
                </c:pt>
                <c:pt idx="363">
                  <c:v>79.16705338663175</c:v>
                </c:pt>
                <c:pt idx="364">
                  <c:v>83.718073672014413</c:v>
                </c:pt>
                <c:pt idx="365">
                  <c:v>84.743193640910036</c:v>
                </c:pt>
                <c:pt idx="366">
                  <c:v>82.222693465805378</c:v>
                </c:pt>
                <c:pt idx="367">
                  <c:v>87.52099407229079</c:v>
                </c:pt>
                <c:pt idx="368">
                  <c:v>82.81491414007769</c:v>
                </c:pt>
                <c:pt idx="369">
                  <c:v>85.188913524252868</c:v>
                </c:pt>
                <c:pt idx="370">
                  <c:v>79.346353501513306</c:v>
                </c:pt>
                <c:pt idx="371">
                  <c:v>96.22687603018386</c:v>
                </c:pt>
                <c:pt idx="372">
                  <c:v>71.000891578000335</c:v>
                </c:pt>
                <c:pt idx="373">
                  <c:v>64.55987101868854</c:v>
                </c:pt>
                <c:pt idx="374">
                  <c:v>76.420333057441042</c:v>
                </c:pt>
                <c:pt idx="375">
                  <c:v>75.644991982443273</c:v>
                </c:pt>
                <c:pt idx="376">
                  <c:v>73.043852297323468</c:v>
                </c:pt>
                <c:pt idx="377">
                  <c:v>77.391453071728563</c:v>
                </c:pt>
                <c:pt idx="378">
                  <c:v>78.586973435485106</c:v>
                </c:pt>
                <c:pt idx="379">
                  <c:v>63.985930346986812</c:v>
                </c:pt>
                <c:pt idx="380">
                  <c:v>65.264770567579262</c:v>
                </c:pt>
                <c:pt idx="381">
                  <c:v>61.826809468675535</c:v>
                </c:pt>
                <c:pt idx="382">
                  <c:v>62.233650353276161</c:v>
                </c:pt>
                <c:pt idx="383">
                  <c:v>61.007029398229513</c:v>
                </c:pt>
                <c:pt idx="384">
                  <c:v>64.748670625429668</c:v>
                </c:pt>
                <c:pt idx="385">
                  <c:v>63.190509953901511</c:v>
                </c:pt>
                <c:pt idx="386">
                  <c:v>63.153471248876436</c:v>
                </c:pt>
                <c:pt idx="387">
                  <c:v>60.580589758070722</c:v>
                </c:pt>
                <c:pt idx="388">
                  <c:v>58.643948841756476</c:v>
                </c:pt>
                <c:pt idx="389">
                  <c:v>57.047929901199666</c:v>
                </c:pt>
                <c:pt idx="390">
                  <c:v>71.948691271095285</c:v>
                </c:pt>
                <c:pt idx="391">
                  <c:v>57.099828791725891</c:v>
                </c:pt>
                <c:pt idx="392">
                  <c:v>60.91586966664125</c:v>
                </c:pt>
                <c:pt idx="393">
                  <c:v>62.04244979653366</c:v>
                </c:pt>
                <c:pt idx="394">
                  <c:v>61.453969314350374</c:v>
                </c:pt>
                <c:pt idx="395">
                  <c:v>62.316029574153426</c:v>
                </c:pt>
                <c:pt idx="396">
                  <c:v>62.403549696507639</c:v>
                </c:pt>
                <c:pt idx="397">
                  <c:v>62.990830635012962</c:v>
                </c:pt>
                <c:pt idx="398">
                  <c:v>62.010749433404577</c:v>
                </c:pt>
                <c:pt idx="399">
                  <c:v>62.788809970777841</c:v>
                </c:pt>
                <c:pt idx="400">
                  <c:v>62.111289447542809</c:v>
                </c:pt>
                <c:pt idx="401">
                  <c:v>62.103529666545356</c:v>
                </c:pt>
                <c:pt idx="402">
                  <c:v>62.93366977105471</c:v>
                </c:pt>
                <c:pt idx="403">
                  <c:v>63.016050854577436</c:v>
                </c:pt>
                <c:pt idx="404">
                  <c:v>61.345930289579456</c:v>
                </c:pt>
                <c:pt idx="405">
                  <c:v>61.058229796707231</c:v>
                </c:pt>
                <c:pt idx="406">
                  <c:v>61.659109909735463</c:v>
                </c:pt>
                <c:pt idx="407">
                  <c:v>63.014849448254026</c:v>
                </c:pt>
                <c:pt idx="408">
                  <c:v>63.087330571142687</c:v>
                </c:pt>
                <c:pt idx="409">
                  <c:v>63.548311108761119</c:v>
                </c:pt>
                <c:pt idx="410">
                  <c:v>67.209791525830042</c:v>
                </c:pt>
                <c:pt idx="411">
                  <c:v>64.116591200901794</c:v>
                </c:pt>
                <c:pt idx="412">
                  <c:v>64.042990628090081</c:v>
                </c:pt>
                <c:pt idx="413">
                  <c:v>65.271431387753751</c:v>
                </c:pt>
                <c:pt idx="414">
                  <c:v>60.01119021600698</c:v>
                </c:pt>
                <c:pt idx="415">
                  <c:v>53.826108319138051</c:v>
                </c:pt>
                <c:pt idx="416">
                  <c:v>58.315029867440941</c:v>
                </c:pt>
                <c:pt idx="417">
                  <c:v>59.974850003030397</c:v>
                </c:pt>
                <c:pt idx="418">
                  <c:v>58.310069642573865</c:v>
                </c:pt>
                <c:pt idx="419">
                  <c:v>57.34392847960806</c:v>
                </c:pt>
                <c:pt idx="420">
                  <c:v>56.375548416796128</c:v>
                </c:pt>
                <c:pt idx="421">
                  <c:v>56.682769434117077</c:v>
                </c:pt>
                <c:pt idx="422">
                  <c:v>56.611189831632345</c:v>
                </c:pt>
                <c:pt idx="423">
                  <c:v>55.363269525720121</c:v>
                </c:pt>
                <c:pt idx="424">
                  <c:v>56.072369340129164</c:v>
                </c:pt>
                <c:pt idx="425">
                  <c:v>-60.413070875740537</c:v>
                </c:pt>
                <c:pt idx="426">
                  <c:v>-42.538366919309226</c:v>
                </c:pt>
                <c:pt idx="427">
                  <c:v>-41.124367556009446</c:v>
                </c:pt>
                <c:pt idx="428">
                  <c:v>-41.370806726592733</c:v>
                </c:pt>
                <c:pt idx="429">
                  <c:v>-39.951647835361378</c:v>
                </c:pt>
                <c:pt idx="430">
                  <c:v>-40.876706490002654</c:v>
                </c:pt>
                <c:pt idx="431">
                  <c:v>-41.388466468224252</c:v>
                </c:pt>
                <c:pt idx="432">
                  <c:v>-40.54304708298465</c:v>
                </c:pt>
                <c:pt idx="433">
                  <c:v>-39.494526699141581</c:v>
                </c:pt>
                <c:pt idx="434">
                  <c:v>-37.626526130771971</c:v>
                </c:pt>
                <c:pt idx="435">
                  <c:v>-40.37244738505921</c:v>
                </c:pt>
                <c:pt idx="436">
                  <c:v>-38.516166581940688</c:v>
                </c:pt>
                <c:pt idx="437">
                  <c:v>-39.982327468776923</c:v>
                </c:pt>
                <c:pt idx="438">
                  <c:v>-39.021746302517165</c:v>
                </c:pt>
                <c:pt idx="439">
                  <c:v>-41.610566450546898</c:v>
                </c:pt>
                <c:pt idx="440">
                  <c:v>-38.243367252769787</c:v>
                </c:pt>
                <c:pt idx="441">
                  <c:v>-36.745167001330266</c:v>
                </c:pt>
                <c:pt idx="442">
                  <c:v>-36.492785991721085</c:v>
                </c:pt>
                <c:pt idx="443">
                  <c:v>-37.445106325353919</c:v>
                </c:pt>
                <c:pt idx="444">
                  <c:v>-36.291067076050908</c:v>
                </c:pt>
                <c:pt idx="445">
                  <c:v>-37.862966620511671</c:v>
                </c:pt>
                <c:pt idx="446">
                  <c:v>-40.30448690270844</c:v>
                </c:pt>
                <c:pt idx="447">
                  <c:v>-37.405625692127288</c:v>
                </c:pt>
                <c:pt idx="448">
                  <c:v>-38.665787304020142</c:v>
                </c:pt>
                <c:pt idx="449">
                  <c:v>-37.319526768261078</c:v>
                </c:pt>
                <c:pt idx="450">
                  <c:v>-38.072545900034285</c:v>
                </c:pt>
                <c:pt idx="451">
                  <c:v>-36.331546087245535</c:v>
                </c:pt>
                <c:pt idx="452">
                  <c:v>-37.168587293194072</c:v>
                </c:pt>
                <c:pt idx="453">
                  <c:v>-38.622266592784989</c:v>
                </c:pt>
                <c:pt idx="454">
                  <c:v>-35.537045841018795</c:v>
                </c:pt>
                <c:pt idx="455">
                  <c:v>-37.01846738213063</c:v>
                </c:pt>
                <c:pt idx="456">
                  <c:v>-34.950066651078423</c:v>
                </c:pt>
                <c:pt idx="457">
                  <c:v>-35.9018859330818</c:v>
                </c:pt>
                <c:pt idx="458">
                  <c:v>-36.302686258447011</c:v>
                </c:pt>
                <c:pt idx="459">
                  <c:v>-37.576447044862782</c:v>
                </c:pt>
                <c:pt idx="460">
                  <c:v>-40.054326166490753</c:v>
                </c:pt>
                <c:pt idx="461">
                  <c:v>-38.456487421316922</c:v>
                </c:pt>
                <c:pt idx="462">
                  <c:v>-38.708067493377165</c:v>
                </c:pt>
                <c:pt idx="463">
                  <c:v>-39.615667572096889</c:v>
                </c:pt>
                <c:pt idx="464">
                  <c:v>-39.975687137702522</c:v>
                </c:pt>
                <c:pt idx="465">
                  <c:v>-39.250907573788773</c:v>
                </c:pt>
                <c:pt idx="466">
                  <c:v>-39.069087299596248</c:v>
                </c:pt>
                <c:pt idx="467">
                  <c:v>-37.434306706961394</c:v>
                </c:pt>
                <c:pt idx="468">
                  <c:v>-37.849747425663146</c:v>
                </c:pt>
                <c:pt idx="469">
                  <c:v>-37.515566477915591</c:v>
                </c:pt>
                <c:pt idx="470">
                  <c:v>-37.230386144354355</c:v>
                </c:pt>
                <c:pt idx="471">
                  <c:v>-38.441046090431435</c:v>
                </c:pt>
                <c:pt idx="472">
                  <c:v>-36.840286717172148</c:v>
                </c:pt>
                <c:pt idx="473">
                  <c:v>-37.557466687598229</c:v>
                </c:pt>
                <c:pt idx="474">
                  <c:v>-40.476627008431493</c:v>
                </c:pt>
                <c:pt idx="475">
                  <c:v>-37.091347111148302</c:v>
                </c:pt>
                <c:pt idx="476">
                  <c:v>-35.845546495772595</c:v>
                </c:pt>
                <c:pt idx="477">
                  <c:v>-36.991706754768529</c:v>
                </c:pt>
                <c:pt idx="478">
                  <c:v>-36.885405578214268</c:v>
                </c:pt>
                <c:pt idx="479">
                  <c:v>-36.022326451343147</c:v>
                </c:pt>
                <c:pt idx="480">
                  <c:v>-41.102947133188806</c:v>
                </c:pt>
                <c:pt idx="481">
                  <c:v>-39.399006514525226</c:v>
                </c:pt>
                <c:pt idx="482">
                  <c:v>-38.496865849656565</c:v>
                </c:pt>
                <c:pt idx="483">
                  <c:v>-38.236807015450275</c:v>
                </c:pt>
                <c:pt idx="484">
                  <c:v>-38.559666804075754</c:v>
                </c:pt>
                <c:pt idx="485">
                  <c:v>-39.699166242897213</c:v>
                </c:pt>
                <c:pt idx="486">
                  <c:v>-39.960627649136882</c:v>
                </c:pt>
                <c:pt idx="487">
                  <c:v>-39.604366902074901</c:v>
                </c:pt>
                <c:pt idx="488">
                  <c:v>-38.826006478782148</c:v>
                </c:pt>
                <c:pt idx="489">
                  <c:v>-39.945707858980931</c:v>
                </c:pt>
                <c:pt idx="490">
                  <c:v>-40.933766771105923</c:v>
                </c:pt>
                <c:pt idx="491">
                  <c:v>-38.533926906427197</c:v>
                </c:pt>
                <c:pt idx="492">
                  <c:v>-38.245686246370802</c:v>
                </c:pt>
                <c:pt idx="493">
                  <c:v>-39.615566989241906</c:v>
                </c:pt>
                <c:pt idx="494">
                  <c:v>-21.358704063235727</c:v>
                </c:pt>
                <c:pt idx="495">
                  <c:v>-20.736323433631952</c:v>
                </c:pt>
                <c:pt idx="496">
                  <c:v>-21.086344318394005</c:v>
                </c:pt>
                <c:pt idx="497">
                  <c:v>-19.143243747615234</c:v>
                </c:pt>
                <c:pt idx="498">
                  <c:v>-20.076783027048027</c:v>
                </c:pt>
                <c:pt idx="499">
                  <c:v>-20.757723367352508</c:v>
                </c:pt>
                <c:pt idx="500">
                  <c:v>-20.339164580146253</c:v>
                </c:pt>
                <c:pt idx="501">
                  <c:v>-21.723283384933961</c:v>
                </c:pt>
                <c:pt idx="502">
                  <c:v>-18.264123518019645</c:v>
                </c:pt>
                <c:pt idx="503">
                  <c:v>-18.333063751883781</c:v>
                </c:pt>
                <c:pt idx="504">
                  <c:v>-17.622242853067238</c:v>
                </c:pt>
                <c:pt idx="505">
                  <c:v>-17.70348399756681</c:v>
                </c:pt>
                <c:pt idx="506">
                  <c:v>-17.803543449175681</c:v>
                </c:pt>
                <c:pt idx="507">
                  <c:v>-17.223962687013014</c:v>
                </c:pt>
                <c:pt idx="508">
                  <c:v>-15.775543498208663</c:v>
                </c:pt>
                <c:pt idx="509">
                  <c:v>-18.990603677240809</c:v>
                </c:pt>
                <c:pt idx="510">
                  <c:v>-18.240283518743002</c:v>
                </c:pt>
                <c:pt idx="511">
                  <c:v>-18.003643725938797</c:v>
                </c:pt>
                <c:pt idx="512">
                  <c:v>-17.544283689872881</c:v>
                </c:pt>
                <c:pt idx="513">
                  <c:v>-17.410603487662918</c:v>
                </c:pt>
                <c:pt idx="514">
                  <c:v>-17.194883066049897</c:v>
                </c:pt>
                <c:pt idx="515">
                  <c:v>-16.795302773462733</c:v>
                </c:pt>
                <c:pt idx="516">
                  <c:v>-16.261723766291485</c:v>
                </c:pt>
                <c:pt idx="517">
                  <c:v>-16.162603087995798</c:v>
                </c:pt>
                <c:pt idx="518">
                  <c:v>-18.366082868000433</c:v>
                </c:pt>
                <c:pt idx="519">
                  <c:v>-15.238242925403016</c:v>
                </c:pt>
                <c:pt idx="520">
                  <c:v>-17.063223834166923</c:v>
                </c:pt>
                <c:pt idx="521">
                  <c:v>-17.521063951535304</c:v>
                </c:pt>
                <c:pt idx="522">
                  <c:v>-15.915662865783059</c:v>
                </c:pt>
                <c:pt idx="523">
                  <c:v>-16.452862855733724</c:v>
                </c:pt>
                <c:pt idx="524">
                  <c:v>-15.435823042855146</c:v>
                </c:pt>
                <c:pt idx="525">
                  <c:v>-14.083702624470549</c:v>
                </c:pt>
                <c:pt idx="526">
                  <c:v>-16.491622645166309</c:v>
                </c:pt>
                <c:pt idx="527">
                  <c:v>-15.379783491465423</c:v>
                </c:pt>
                <c:pt idx="528">
                  <c:v>-15.958362150369178</c:v>
                </c:pt>
                <c:pt idx="529">
                  <c:v>-16.004203717850814</c:v>
                </c:pt>
                <c:pt idx="530">
                  <c:v>-13.86078307814433</c:v>
                </c:pt>
                <c:pt idx="531">
                  <c:v>-13.467982815041266</c:v>
                </c:pt>
                <c:pt idx="532">
                  <c:v>-13.733381853789009</c:v>
                </c:pt>
                <c:pt idx="533">
                  <c:v>-11.812582737134717</c:v>
                </c:pt>
                <c:pt idx="534">
                  <c:v>-14.731862267277597</c:v>
                </c:pt>
                <c:pt idx="535">
                  <c:v>-15.510923045264313</c:v>
                </c:pt>
                <c:pt idx="536">
                  <c:v>-15.253183204659047</c:v>
                </c:pt>
                <c:pt idx="537">
                  <c:v>-14.199602013093919</c:v>
                </c:pt>
                <c:pt idx="538">
                  <c:v>-13.79678258004718</c:v>
                </c:pt>
                <c:pt idx="539">
                  <c:v>-13.58498302713307</c:v>
                </c:pt>
                <c:pt idx="540">
                  <c:v>-14.1143021641312</c:v>
                </c:pt>
                <c:pt idx="541">
                  <c:v>-11.207461380387993</c:v>
                </c:pt>
                <c:pt idx="542">
                  <c:v>-11.999162070484351</c:v>
                </c:pt>
                <c:pt idx="543">
                  <c:v>-13.220021863114987</c:v>
                </c:pt>
                <c:pt idx="544">
                  <c:v>-13.095341963780616</c:v>
                </c:pt>
                <c:pt idx="545">
                  <c:v>-12.96976240668778</c:v>
                </c:pt>
                <c:pt idx="546">
                  <c:v>-13.274442775597652</c:v>
                </c:pt>
                <c:pt idx="547">
                  <c:v>-13.457782968487715</c:v>
                </c:pt>
                <c:pt idx="548">
                  <c:v>-14.567582525406982</c:v>
                </c:pt>
                <c:pt idx="549">
                  <c:v>-15.405322223404017</c:v>
                </c:pt>
                <c:pt idx="550">
                  <c:v>-12.920782281601554</c:v>
                </c:pt>
                <c:pt idx="551">
                  <c:v>-15.47630205404977</c:v>
                </c:pt>
                <c:pt idx="552">
                  <c:v>-14.87752300510342</c:v>
                </c:pt>
                <c:pt idx="553">
                  <c:v>-15.369782947976379</c:v>
                </c:pt>
                <c:pt idx="554">
                  <c:v>-13.063641600651531</c:v>
                </c:pt>
                <c:pt idx="555">
                  <c:v>-14.806962269686766</c:v>
                </c:pt>
                <c:pt idx="556">
                  <c:v>-14.429383545304592</c:v>
                </c:pt>
                <c:pt idx="557">
                  <c:v>-13.76862310594262</c:v>
                </c:pt>
                <c:pt idx="558">
                  <c:v>-13.12190328807821</c:v>
                </c:pt>
                <c:pt idx="559">
                  <c:v>-13.835942838254237</c:v>
                </c:pt>
                <c:pt idx="560">
                  <c:v>-13.705522265603935</c:v>
                </c:pt>
                <c:pt idx="561">
                  <c:v>-14.295623249339734</c:v>
                </c:pt>
                <c:pt idx="562">
                  <c:v>-15.149502770270757</c:v>
                </c:pt>
                <c:pt idx="563">
                  <c:v>-15.030783336416912</c:v>
                </c:pt>
                <c:pt idx="564">
                  <c:v>-14.708303527465818</c:v>
                </c:pt>
                <c:pt idx="565">
                  <c:v>-13.263842460269631</c:v>
                </c:pt>
                <c:pt idx="566">
                  <c:v>-13.784163157037629</c:v>
                </c:pt>
                <c:pt idx="567">
                  <c:v>-12.802861922651195</c:v>
                </c:pt>
                <c:pt idx="568">
                  <c:v>-14.07390324669147</c:v>
                </c:pt>
                <c:pt idx="569">
                  <c:v>-14.291283285411724</c:v>
                </c:pt>
                <c:pt idx="570">
                  <c:v>-15.288823062941669</c:v>
                </c:pt>
                <c:pt idx="571">
                  <c:v>-12.097181925311606</c:v>
                </c:pt>
                <c:pt idx="572">
                  <c:v>-15.287101978534167</c:v>
                </c:pt>
                <c:pt idx="573">
                  <c:v>-14.129022651222638</c:v>
                </c:pt>
                <c:pt idx="574">
                  <c:v>-13.926122818329137</c:v>
                </c:pt>
                <c:pt idx="575">
                  <c:v>-13.873301918298898</c:v>
                </c:pt>
                <c:pt idx="576">
                  <c:v>-15.223803697776439</c:v>
                </c:pt>
                <c:pt idx="577">
                  <c:v>-14.007881778267329</c:v>
                </c:pt>
                <c:pt idx="578">
                  <c:v>-14.276642892075182</c:v>
                </c:pt>
                <c:pt idx="579">
                  <c:v>-15.918283607949029</c:v>
                </c:pt>
                <c:pt idx="580">
                  <c:v>-12.771362725232077</c:v>
                </c:pt>
                <c:pt idx="581">
                  <c:v>-14.910642704075055</c:v>
                </c:pt>
                <c:pt idx="582">
                  <c:v>-13.561962591859999</c:v>
                </c:pt>
                <c:pt idx="583">
                  <c:v>-15.212402444899471</c:v>
                </c:pt>
                <c:pt idx="584">
                  <c:v>-15.420063199595543</c:v>
                </c:pt>
                <c:pt idx="585">
                  <c:v>-14.891863512520473</c:v>
                </c:pt>
                <c:pt idx="586">
                  <c:v>-12.618322186083178</c:v>
                </c:pt>
                <c:pt idx="587">
                  <c:v>-13.975583505944728</c:v>
                </c:pt>
                <c:pt idx="588">
                  <c:v>-13.316642871199777</c:v>
                </c:pt>
                <c:pt idx="589">
                  <c:v>-13.035882595321441</c:v>
                </c:pt>
                <c:pt idx="590">
                  <c:v>-12.272741848104118</c:v>
                </c:pt>
                <c:pt idx="591">
                  <c:v>-11.598982006058208</c:v>
                </c:pt>
                <c:pt idx="592">
                  <c:v>-12.33282147750236</c:v>
                </c:pt>
                <c:pt idx="593">
                  <c:v>-13.724402040013503</c:v>
                </c:pt>
                <c:pt idx="594">
                  <c:v>-12.41812318911054</c:v>
                </c:pt>
                <c:pt idx="595">
                  <c:v>-11.39564258883552</c:v>
                </c:pt>
                <c:pt idx="596">
                  <c:v>-13.339762026682369</c:v>
                </c:pt>
                <c:pt idx="597">
                  <c:v>-13.077162544065011</c:v>
                </c:pt>
                <c:pt idx="598">
                  <c:v>-13.236683226778519</c:v>
                </c:pt>
                <c:pt idx="599">
                  <c:v>-13.2170826085749</c:v>
                </c:pt>
                <c:pt idx="600">
                  <c:v>-13.571042988490488</c:v>
                </c:pt>
                <c:pt idx="601">
                  <c:v>-11.914342784051001</c:v>
                </c:pt>
                <c:pt idx="602">
                  <c:v>-11.876482652376884</c:v>
                </c:pt>
                <c:pt idx="603">
                  <c:v>-12.649022308598813</c:v>
                </c:pt>
                <c:pt idx="604">
                  <c:v>-14.09532180686665</c:v>
                </c:pt>
                <c:pt idx="605">
                  <c:v>-13.359442738640883</c:v>
                </c:pt>
                <c:pt idx="606">
                  <c:v>-13.685342364661429</c:v>
                </c:pt>
                <c:pt idx="607">
                  <c:v>-13.800122303361738</c:v>
                </c:pt>
                <c:pt idx="608">
                  <c:v>-13.842722867738336</c:v>
                </c:pt>
                <c:pt idx="609">
                  <c:v>-15.368982010427432</c:v>
                </c:pt>
                <c:pt idx="610">
                  <c:v>-14.731942361032491</c:v>
                </c:pt>
                <c:pt idx="611">
                  <c:v>-13.682403110121344</c:v>
                </c:pt>
                <c:pt idx="612">
                  <c:v>-14.204143142731894</c:v>
                </c:pt>
                <c:pt idx="613">
                  <c:v>-12.318682135795274</c:v>
                </c:pt>
                <c:pt idx="614">
                  <c:v>-13.914103167158562</c:v>
                </c:pt>
                <c:pt idx="615">
                  <c:v>-13.04506171216145</c:v>
                </c:pt>
                <c:pt idx="616">
                  <c:v>-15.600983816029602</c:v>
                </c:pt>
                <c:pt idx="617">
                  <c:v>-13.003982929127851</c:v>
                </c:pt>
                <c:pt idx="618">
                  <c:v>-13.259902965116094</c:v>
                </c:pt>
                <c:pt idx="619">
                  <c:v>-13.1767023175898</c:v>
                </c:pt>
                <c:pt idx="620">
                  <c:v>-12.436002722906657</c:v>
                </c:pt>
                <c:pt idx="621">
                  <c:v>-12.097902769105657</c:v>
                </c:pt>
                <c:pt idx="622">
                  <c:v>-11.792102950272723</c:v>
                </c:pt>
                <c:pt idx="623">
                  <c:v>-13.902383401907478</c:v>
                </c:pt>
                <c:pt idx="624">
                  <c:v>-13.028102325223893</c:v>
                </c:pt>
                <c:pt idx="625">
                  <c:v>-11.567182922719603</c:v>
                </c:pt>
                <c:pt idx="626">
                  <c:v>-11.493062671823797</c:v>
                </c:pt>
                <c:pt idx="627">
                  <c:v>-12.358661958005904</c:v>
                </c:pt>
                <c:pt idx="628">
                  <c:v>-11.759482440285078</c:v>
                </c:pt>
                <c:pt idx="629">
                  <c:v>-11.866301432277959</c:v>
                </c:pt>
                <c:pt idx="630">
                  <c:v>-9.0583019300110426</c:v>
                </c:pt>
                <c:pt idx="631">
                  <c:v>-10.438382519435695</c:v>
                </c:pt>
                <c:pt idx="632">
                  <c:v>-11.167781444096853</c:v>
                </c:pt>
                <c:pt idx="633">
                  <c:v>-8.3378809564799266</c:v>
                </c:pt>
                <c:pt idx="634">
                  <c:v>-9.2875619214921699</c:v>
                </c:pt>
                <c:pt idx="635">
                  <c:v>-8.9976225287738227</c:v>
                </c:pt>
                <c:pt idx="636">
                  <c:v>-9.3223021220163229</c:v>
                </c:pt>
                <c:pt idx="637">
                  <c:v>-10.701462564582421</c:v>
                </c:pt>
                <c:pt idx="638">
                  <c:v>-8.113542074311157</c:v>
                </c:pt>
                <c:pt idx="639">
                  <c:v>-8.6356024819412855</c:v>
                </c:pt>
                <c:pt idx="640">
                  <c:v>-7.9284007032587001</c:v>
                </c:pt>
                <c:pt idx="641">
                  <c:v>-7.8566217977094626</c:v>
                </c:pt>
                <c:pt idx="642">
                  <c:v>-7.8266220298877895</c:v>
                </c:pt>
                <c:pt idx="643">
                  <c:v>-8.2123814931419847</c:v>
                </c:pt>
                <c:pt idx="644">
                  <c:v>-8.7317224383966217</c:v>
                </c:pt>
                <c:pt idx="645">
                  <c:v>-7.955140841520711</c:v>
                </c:pt>
                <c:pt idx="646">
                  <c:v>-7.4704618656807957</c:v>
                </c:pt>
                <c:pt idx="647">
                  <c:v>-8.9010220097891182</c:v>
                </c:pt>
                <c:pt idx="648">
                  <c:v>-5.918241170533082</c:v>
                </c:pt>
                <c:pt idx="649">
                  <c:v>-5.9289606951707166</c:v>
                </c:pt>
                <c:pt idx="650">
                  <c:v>-6.4367811782387747</c:v>
                </c:pt>
                <c:pt idx="651">
                  <c:v>-5.9089614708380882</c:v>
                </c:pt>
                <c:pt idx="652">
                  <c:v>-7.1484216410588894</c:v>
                </c:pt>
                <c:pt idx="653">
                  <c:v>-5.5808415714260446</c:v>
                </c:pt>
                <c:pt idx="654">
                  <c:v>-6.50874076039789</c:v>
                </c:pt>
                <c:pt idx="655">
                  <c:v>-6.6150605634067761</c:v>
                </c:pt>
                <c:pt idx="656">
                  <c:v>-6.3010818683472811</c:v>
                </c:pt>
                <c:pt idx="657">
                  <c:v>-5.5817617182846009</c:v>
                </c:pt>
                <c:pt idx="658">
                  <c:v>-6.4235414942901556</c:v>
                </c:pt>
                <c:pt idx="659">
                  <c:v>-5.9911413886508438</c:v>
                </c:pt>
                <c:pt idx="660">
                  <c:v>-5.5481409676835076</c:v>
                </c:pt>
                <c:pt idx="661">
                  <c:v>-5.3734006088945687</c:v>
                </c:pt>
                <c:pt idx="662">
                  <c:v>-4.9936817048757947</c:v>
                </c:pt>
                <c:pt idx="663">
                  <c:v>-4.3032604991663526</c:v>
                </c:pt>
                <c:pt idx="664">
                  <c:v>-3.9185012765256095</c:v>
                </c:pt>
                <c:pt idx="665">
                  <c:v>8.6638811653554573</c:v>
                </c:pt>
                <c:pt idx="666">
                  <c:v>8.0323009298115853</c:v>
                </c:pt>
                <c:pt idx="667">
                  <c:v>7.5549812661946572</c:v>
                </c:pt>
                <c:pt idx="668">
                  <c:v>9.2974805085808576</c:v>
                </c:pt>
                <c:pt idx="669">
                  <c:v>8.3586010246066049</c:v>
                </c:pt>
                <c:pt idx="670">
                  <c:v>8.2697416601647351</c:v>
                </c:pt>
                <c:pt idx="671">
                  <c:v>8.3993817843661809</c:v>
                </c:pt>
                <c:pt idx="672">
                  <c:v>9.125061006038397</c:v>
                </c:pt>
                <c:pt idx="673">
                  <c:v>7.8874206404346197</c:v>
                </c:pt>
                <c:pt idx="674">
                  <c:v>7.6833007747630742</c:v>
                </c:pt>
                <c:pt idx="675">
                  <c:v>8.306681644980296</c:v>
                </c:pt>
                <c:pt idx="676">
                  <c:v>7.0121411857830456</c:v>
                </c:pt>
                <c:pt idx="677">
                  <c:v>8.8076606312639889</c:v>
                </c:pt>
                <c:pt idx="678">
                  <c:v>8.0225015520325069</c:v>
                </c:pt>
                <c:pt idx="679">
                  <c:v>8.1739215896288879</c:v>
                </c:pt>
                <c:pt idx="680">
                  <c:v>7.0759405181702277</c:v>
                </c:pt>
                <c:pt idx="681">
                  <c:v>8.6959819972590164</c:v>
                </c:pt>
                <c:pt idx="682">
                  <c:v>8.3016413263583271</c:v>
                </c:pt>
                <c:pt idx="683">
                  <c:v>7.4847017902428661</c:v>
                </c:pt>
                <c:pt idx="684">
                  <c:v>8.2725803318498361</c:v>
                </c:pt>
                <c:pt idx="685">
                  <c:v>9.0675015359511413</c:v>
                </c:pt>
                <c:pt idx="686">
                  <c:v>-9.4238610032226404</c:v>
                </c:pt>
                <c:pt idx="687">
                  <c:v>-9.7977013981612444</c:v>
                </c:pt>
                <c:pt idx="688">
                  <c:v>-9.1304813043347508</c:v>
                </c:pt>
                <c:pt idx="689">
                  <c:v>-10.117642421346728</c:v>
                </c:pt>
                <c:pt idx="690">
                  <c:v>-10.277142614960148</c:v>
                </c:pt>
                <c:pt idx="691">
                  <c:v>-9.3114820145237065</c:v>
                </c:pt>
                <c:pt idx="692">
                  <c:v>-9.900482174791069</c:v>
                </c:pt>
                <c:pt idx="693">
                  <c:v>-10.071281175781012</c:v>
                </c:pt>
                <c:pt idx="694">
                  <c:v>-9.9002828717265636</c:v>
                </c:pt>
                <c:pt idx="695">
                  <c:v>-9.7330825017704896</c:v>
                </c:pt>
                <c:pt idx="696">
                  <c:v>-9.5099617897343052</c:v>
                </c:pt>
                <c:pt idx="697">
                  <c:v>-10.735081452538051</c:v>
                </c:pt>
                <c:pt idx="698">
                  <c:v>-9.341081313570907</c:v>
                </c:pt>
                <c:pt idx="699">
                  <c:v>-10.283302383505179</c:v>
                </c:pt>
                <c:pt idx="700">
                  <c:v>-9.6939222435634331</c:v>
                </c:pt>
                <c:pt idx="701">
                  <c:v>-9.2801020264141982</c:v>
                </c:pt>
                <c:pt idx="702">
                  <c:v>-10.36296214200695</c:v>
                </c:pt>
                <c:pt idx="703">
                  <c:v>-8.7868418429277888</c:v>
                </c:pt>
                <c:pt idx="704">
                  <c:v>-8.2068214964359303</c:v>
                </c:pt>
                <c:pt idx="705">
                  <c:v>-10.968681407947187</c:v>
                </c:pt>
                <c:pt idx="706">
                  <c:v>-7.8891212357420324</c:v>
                </c:pt>
                <c:pt idx="707">
                  <c:v>-9.6148622569006399</c:v>
                </c:pt>
                <c:pt idx="708">
                  <c:v>-8.6841616491529479</c:v>
                </c:pt>
                <c:pt idx="709">
                  <c:v>-9.2091221957684439</c:v>
                </c:pt>
                <c:pt idx="710">
                  <c:v>-10.292801875364766</c:v>
                </c:pt>
                <c:pt idx="711">
                  <c:v>-9.7178423365949698</c:v>
                </c:pt>
                <c:pt idx="712">
                  <c:v>-9.521782137840372</c:v>
                </c:pt>
                <c:pt idx="713">
                  <c:v>-8.5283811585284699</c:v>
                </c:pt>
                <c:pt idx="714">
                  <c:v>-8.8375020742213355</c:v>
                </c:pt>
                <c:pt idx="715">
                  <c:v>-9.3819812826400941</c:v>
                </c:pt>
                <c:pt idx="716">
                  <c:v>-10.594062427205188</c:v>
                </c:pt>
                <c:pt idx="717">
                  <c:v>-9.0918220977571504</c:v>
                </c:pt>
                <c:pt idx="718">
                  <c:v>-10.074622761741031</c:v>
                </c:pt>
                <c:pt idx="719">
                  <c:v>-11.08086295622708</c:v>
                </c:pt>
                <c:pt idx="720">
                  <c:v>-10.797882406957244</c:v>
                </c:pt>
                <c:pt idx="721">
                  <c:v>-8.7682414653376206</c:v>
                </c:pt>
                <c:pt idx="722">
                  <c:v>-11.25642287901959</c:v>
                </c:pt>
                <c:pt idx="723">
                  <c:v>-10.242922092520075</c:v>
                </c:pt>
                <c:pt idx="724">
                  <c:v>-11.030681424817436</c:v>
                </c:pt>
                <c:pt idx="725">
                  <c:v>-9.2849411793262</c:v>
                </c:pt>
                <c:pt idx="726">
                  <c:v>-9.089301938446166</c:v>
                </c:pt>
                <c:pt idx="727">
                  <c:v>-9.1475617632273831</c:v>
                </c:pt>
                <c:pt idx="728">
                  <c:v>-8.3073819996742593</c:v>
                </c:pt>
                <c:pt idx="729">
                  <c:v>-7.7773625079821658</c:v>
                </c:pt>
                <c:pt idx="730">
                  <c:v>-7.9790814236523371</c:v>
                </c:pt>
                <c:pt idx="731">
                  <c:v>-7.8877018998994819</c:v>
                </c:pt>
                <c:pt idx="732">
                  <c:v>-8.6176223652901864</c:v>
                </c:pt>
                <c:pt idx="733">
                  <c:v>-8.6532622235728081</c:v>
                </c:pt>
                <c:pt idx="734">
                  <c:v>-8.3164623963047468</c:v>
                </c:pt>
                <c:pt idx="735">
                  <c:v>-7.3917017649374923</c:v>
                </c:pt>
                <c:pt idx="736">
                  <c:v>-8.3005218764352655</c:v>
                </c:pt>
                <c:pt idx="737">
                  <c:v>-7.2282620761705383</c:v>
                </c:pt>
                <c:pt idx="738">
                  <c:v>-7.964021935086695</c:v>
                </c:pt>
                <c:pt idx="739">
                  <c:v>-7.5219416609779151</c:v>
                </c:pt>
                <c:pt idx="740">
                  <c:v>-7.9708019645707928</c:v>
                </c:pt>
                <c:pt idx="741">
                  <c:v>-6.9841418991882733</c:v>
                </c:pt>
                <c:pt idx="742">
                  <c:v>-9.2892811432542093</c:v>
                </c:pt>
                <c:pt idx="743">
                  <c:v>-7.7637223552590742</c:v>
                </c:pt>
                <c:pt idx="744">
                  <c:v>-7.9499012198342358</c:v>
                </c:pt>
                <c:pt idx="745">
                  <c:v>-4.5398015717610365</c:v>
                </c:pt>
                <c:pt idx="746">
                  <c:v>-6.810820876241884</c:v>
                </c:pt>
                <c:pt idx="747">
                  <c:v>-6.3267211831408572</c:v>
                </c:pt>
                <c:pt idx="748">
                  <c:v>-6.3424810264004616</c:v>
                </c:pt>
                <c:pt idx="749">
                  <c:v>-8.08084147056862</c:v>
                </c:pt>
                <c:pt idx="750">
                  <c:v>-7.8899221732909774</c:v>
                </c:pt>
                <c:pt idx="751">
                  <c:v>-6.4525019059436621</c:v>
                </c:pt>
                <c:pt idx="752">
                  <c:v>-7.0856020601850682</c:v>
                </c:pt>
                <c:pt idx="753">
                  <c:v>-6.9856618178858074</c:v>
                </c:pt>
                <c:pt idx="754">
                  <c:v>-6.2366809014756583</c:v>
                </c:pt>
                <c:pt idx="755">
                  <c:v>-7.7951209698232082</c:v>
                </c:pt>
                <c:pt idx="756">
                  <c:v>-5.6312410323548185</c:v>
                </c:pt>
                <c:pt idx="757">
                  <c:v>-4.5192007129439666</c:v>
                </c:pt>
                <c:pt idx="758">
                  <c:v>-6.1876020561799132</c:v>
                </c:pt>
                <c:pt idx="759">
                  <c:v>-7.0347220367269259</c:v>
                </c:pt>
                <c:pt idx="760">
                  <c:v>-6.9020811906851289</c:v>
                </c:pt>
                <c:pt idx="761">
                  <c:v>-6.9912218145918601</c:v>
                </c:pt>
                <c:pt idx="762">
                  <c:v>-6.5490409576280975</c:v>
                </c:pt>
                <c:pt idx="763">
                  <c:v>-4.8095610635368766</c:v>
                </c:pt>
                <c:pt idx="764">
                  <c:v>-6.6856212988234303</c:v>
                </c:pt>
                <c:pt idx="765">
                  <c:v>-6.3806410439940677</c:v>
                </c:pt>
                <c:pt idx="766">
                  <c:v>-9.0523414645305156</c:v>
                </c:pt>
                <c:pt idx="767">
                  <c:v>-6.9415413348116752</c:v>
                </c:pt>
                <c:pt idx="768">
                  <c:v>-8.5117216575103996</c:v>
                </c:pt>
                <c:pt idx="769">
                  <c:v>-7.4091622035045086</c:v>
                </c:pt>
                <c:pt idx="770">
                  <c:v>-6.2995619496497479</c:v>
                </c:pt>
                <c:pt idx="771">
                  <c:v>-7.104481834594635</c:v>
                </c:pt>
                <c:pt idx="772">
                  <c:v>-7.6770217969084324</c:v>
                </c:pt>
                <c:pt idx="773">
                  <c:v>-6.8949006924265577</c:v>
                </c:pt>
                <c:pt idx="774">
                  <c:v>-7.2253414480850804</c:v>
                </c:pt>
                <c:pt idx="775">
                  <c:v>-6.4607813650252064</c:v>
                </c:pt>
                <c:pt idx="776">
                  <c:v>-6.1483412151178722</c:v>
                </c:pt>
                <c:pt idx="777">
                  <c:v>-6.4905613406822846</c:v>
                </c:pt>
                <c:pt idx="778">
                  <c:v>-5.8459817024544778</c:v>
                </c:pt>
                <c:pt idx="779">
                  <c:v>-6.9378011427226447</c:v>
                </c:pt>
                <c:pt idx="780">
                  <c:v>-5.6856414557373975</c:v>
                </c:pt>
                <c:pt idx="781">
                  <c:v>-6.0539404804245747</c:v>
                </c:pt>
                <c:pt idx="782">
                  <c:v>-6.6634222901993958</c:v>
                </c:pt>
                <c:pt idx="783">
                  <c:v>-6.3454016544859195</c:v>
                </c:pt>
                <c:pt idx="784">
                  <c:v>-7.2163411452094852</c:v>
                </c:pt>
                <c:pt idx="785">
                  <c:v>-5.0556817217460432</c:v>
                </c:pt>
              </c:numCache>
            </c:numRef>
          </c:val>
        </c:ser>
        <c:ser>
          <c:idx val="3"/>
          <c:order val="3"/>
          <c:tx>
            <c:strRef>
              <c:f>Sheet2!$S$1</c:f>
              <c:strCache>
                <c:ptCount val="1"/>
                <c:pt idx="0">
                  <c:v>frq3_116_11201703048p1400018</c:v>
                </c:pt>
              </c:strCache>
            </c:strRef>
          </c:tx>
          <c:val>
            <c:numRef>
              <c:f>Sheet2!$S$2:$S$787</c:f>
              <c:numCache>
                <c:formatCode>General</c:formatCode>
                <c:ptCount val="786"/>
                <c:pt idx="0">
                  <c:v>0</c:v>
                </c:pt>
                <c:pt idx="1">
                  <c:v>-13.872040515882441</c:v>
                </c:pt>
                <c:pt idx="2">
                  <c:v>-34.877741911020919</c:v>
                </c:pt>
                <c:pt idx="3">
                  <c:v>-48.902401983378368</c:v>
                </c:pt>
                <c:pt idx="4">
                  <c:v>-61.553761718944408</c:v>
                </c:pt>
                <c:pt idx="5">
                  <c:v>-71.081120931833979</c:v>
                </c:pt>
                <c:pt idx="6">
                  <c:v>-79.21622180549366</c:v>
                </c:pt>
                <c:pt idx="7">
                  <c:v>-82.767721744132274</c:v>
                </c:pt>
                <c:pt idx="8">
                  <c:v>-86.935582142086233</c:v>
                </c:pt>
                <c:pt idx="9">
                  <c:v>-94.282461875452768</c:v>
                </c:pt>
                <c:pt idx="10">
                  <c:v>-96.167700921244688</c:v>
                </c:pt>
                <c:pt idx="11">
                  <c:v>-99.479942226436023</c:v>
                </c:pt>
                <c:pt idx="12">
                  <c:v>-100.69344064701546</c:v>
                </c:pt>
                <c:pt idx="13">
                  <c:v>-101.1526813991492</c:v>
                </c:pt>
                <c:pt idx="14">
                  <c:v>-102.95990168976932</c:v>
                </c:pt>
                <c:pt idx="15">
                  <c:v>-108.96178211690548</c:v>
                </c:pt>
                <c:pt idx="16">
                  <c:v>-108.69382198418772</c:v>
                </c:pt>
                <c:pt idx="17">
                  <c:v>-109.44786172314969</c:v>
                </c:pt>
                <c:pt idx="18">
                  <c:v>-110.01682158843332</c:v>
                </c:pt>
                <c:pt idx="19">
                  <c:v>-110.42614158763388</c:v>
                </c:pt>
                <c:pt idx="20">
                  <c:v>-113.82422103237869</c:v>
                </c:pt>
                <c:pt idx="21">
                  <c:v>-112.75492114950589</c:v>
                </c:pt>
                <c:pt idx="22">
                  <c:v>-112.46636202396368</c:v>
                </c:pt>
                <c:pt idx="23">
                  <c:v>-114.91548150168789</c:v>
                </c:pt>
                <c:pt idx="24">
                  <c:v>-116.08214184707396</c:v>
                </c:pt>
                <c:pt idx="25">
                  <c:v>-114.85760166598602</c:v>
                </c:pt>
                <c:pt idx="26">
                  <c:v>-117.72446216167918</c:v>
                </c:pt>
                <c:pt idx="27">
                  <c:v>-114.7391821372938</c:v>
                </c:pt>
                <c:pt idx="28">
                  <c:v>-117.1044807201728</c:v>
                </c:pt>
                <c:pt idx="29">
                  <c:v>-115.49380115890052</c:v>
                </c:pt>
                <c:pt idx="30">
                  <c:v>-120.4516019186303</c:v>
                </c:pt>
                <c:pt idx="31">
                  <c:v>-115.49038134238677</c:v>
                </c:pt>
                <c:pt idx="32">
                  <c:v>-117.90184186026607</c:v>
                </c:pt>
                <c:pt idx="33">
                  <c:v>-119.55158109054358</c:v>
                </c:pt>
                <c:pt idx="34">
                  <c:v>-115.49594133818937</c:v>
                </c:pt>
                <c:pt idx="35">
                  <c:v>-119.15030213049873</c:v>
                </c:pt>
                <c:pt idx="36">
                  <c:v>-117.90970222284128</c:v>
                </c:pt>
                <c:pt idx="37">
                  <c:v>-115.26206202396415</c:v>
                </c:pt>
                <c:pt idx="38">
                  <c:v>-119.29434234336679</c:v>
                </c:pt>
                <c:pt idx="39">
                  <c:v>-116.79850213709426</c:v>
                </c:pt>
                <c:pt idx="40">
                  <c:v>-117.87520230918774</c:v>
                </c:pt>
                <c:pt idx="41">
                  <c:v>-116.45762130900762</c:v>
                </c:pt>
                <c:pt idx="42">
                  <c:v>-116.82466112572131</c:v>
                </c:pt>
                <c:pt idx="43">
                  <c:v>-117.83946187385764</c:v>
                </c:pt>
                <c:pt idx="44">
                  <c:v>-116.04152128142466</c:v>
                </c:pt>
                <c:pt idx="45">
                  <c:v>-118.58532087527688</c:v>
                </c:pt>
                <c:pt idx="46">
                  <c:v>-115.49578115070561</c:v>
                </c:pt>
                <c:pt idx="47">
                  <c:v>-117.27340214708813</c:v>
                </c:pt>
                <c:pt idx="48">
                  <c:v>-115.86990088167248</c:v>
                </c:pt>
                <c:pt idx="49">
                  <c:v>-116.64958179390702</c:v>
                </c:pt>
                <c:pt idx="50">
                  <c:v>-116.60214208432694</c:v>
                </c:pt>
                <c:pt idx="51">
                  <c:v>-117.29602210991119</c:v>
                </c:pt>
                <c:pt idx="52">
                  <c:v>-114.63976158923357</c:v>
                </c:pt>
                <c:pt idx="53">
                  <c:v>-116.21508069478838</c:v>
                </c:pt>
                <c:pt idx="54">
                  <c:v>-114.71608161201947</c:v>
                </c:pt>
                <c:pt idx="55">
                  <c:v>-115.10214089846193</c:v>
                </c:pt>
                <c:pt idx="56">
                  <c:v>-114.07330139375468</c:v>
                </c:pt>
                <c:pt idx="57">
                  <c:v>-114.52384173034608</c:v>
                </c:pt>
                <c:pt idx="58">
                  <c:v>-114.65964160102628</c:v>
                </c:pt>
                <c:pt idx="59">
                  <c:v>-114.81946214368985</c:v>
                </c:pt>
                <c:pt idx="60">
                  <c:v>-111.16666224802455</c:v>
                </c:pt>
                <c:pt idx="61">
                  <c:v>-113.68502183428149</c:v>
                </c:pt>
                <c:pt idx="62">
                  <c:v>-111.92544241891872</c:v>
                </c:pt>
                <c:pt idx="63">
                  <c:v>-110.10640178211324</c:v>
                </c:pt>
                <c:pt idx="64">
                  <c:v>-113.10320226681323</c:v>
                </c:pt>
                <c:pt idx="65">
                  <c:v>-110.5139019769925</c:v>
                </c:pt>
                <c:pt idx="66">
                  <c:v>-109.27504177991446</c:v>
                </c:pt>
                <c:pt idx="67">
                  <c:v>-109.30220100899244</c:v>
                </c:pt>
                <c:pt idx="68">
                  <c:v>-107.56130206193934</c:v>
                </c:pt>
                <c:pt idx="69">
                  <c:v>-110.26340228000457</c:v>
                </c:pt>
                <c:pt idx="70">
                  <c:v>-108.19330129001803</c:v>
                </c:pt>
                <c:pt idx="71">
                  <c:v>-109.67218194241379</c:v>
                </c:pt>
                <c:pt idx="72">
                  <c:v>-108.97610213289558</c:v>
                </c:pt>
                <c:pt idx="73">
                  <c:v>-109.47856184067683</c:v>
                </c:pt>
                <c:pt idx="74">
                  <c:v>-108.75596168937054</c:v>
                </c:pt>
                <c:pt idx="75">
                  <c:v>-106.54516207193296</c:v>
                </c:pt>
                <c:pt idx="76">
                  <c:v>-106.9676621482857</c:v>
                </c:pt>
                <c:pt idx="77">
                  <c:v>-106.32654154685848</c:v>
                </c:pt>
                <c:pt idx="78">
                  <c:v>-107.10932190063927</c:v>
                </c:pt>
                <c:pt idx="79">
                  <c:v>-107.47378195380637</c:v>
                </c:pt>
                <c:pt idx="80">
                  <c:v>-106.25236170336143</c:v>
                </c:pt>
                <c:pt idx="81">
                  <c:v>-104.71228198158867</c:v>
                </c:pt>
                <c:pt idx="82">
                  <c:v>-104.80176159242998</c:v>
                </c:pt>
                <c:pt idx="83">
                  <c:v>-104.80722100539393</c:v>
                </c:pt>
                <c:pt idx="84">
                  <c:v>-106.28136122585749</c:v>
                </c:pt>
                <c:pt idx="85">
                  <c:v>-102.91822127902397</c:v>
                </c:pt>
                <c:pt idx="86">
                  <c:v>-104.25448105416362</c:v>
                </c:pt>
                <c:pt idx="87">
                  <c:v>-103.63168143053016</c:v>
                </c:pt>
                <c:pt idx="88">
                  <c:v>-102.78434179550374</c:v>
                </c:pt>
                <c:pt idx="89">
                  <c:v>-101.84696189344287</c:v>
                </c:pt>
                <c:pt idx="90">
                  <c:v>-99.418361314801217</c:v>
                </c:pt>
                <c:pt idx="91">
                  <c:v>-99.464981460510884</c:v>
                </c:pt>
                <c:pt idx="92">
                  <c:v>-100.67254176832024</c:v>
                </c:pt>
                <c:pt idx="93">
                  <c:v>-99.267101489292997</c:v>
                </c:pt>
                <c:pt idx="94">
                  <c:v>-99.577261710755749</c:v>
                </c:pt>
                <c:pt idx="95">
                  <c:v>-97.314822118902327</c:v>
                </c:pt>
                <c:pt idx="96">
                  <c:v>-100.08144064001969</c:v>
                </c:pt>
                <c:pt idx="97">
                  <c:v>-100.66628141793748</c:v>
                </c:pt>
                <c:pt idx="98">
                  <c:v>-98.236460806716039</c:v>
                </c:pt>
                <c:pt idx="99">
                  <c:v>-96.610561571841387</c:v>
                </c:pt>
                <c:pt idx="100">
                  <c:v>-97.011361832080112</c:v>
                </c:pt>
                <c:pt idx="101">
                  <c:v>-99.16002174433487</c:v>
                </c:pt>
                <c:pt idx="102">
                  <c:v>-96.385321205868252</c:v>
                </c:pt>
                <c:pt idx="103">
                  <c:v>-97.358881127516995</c:v>
                </c:pt>
                <c:pt idx="104">
                  <c:v>-97.272022258415817</c:v>
                </c:pt>
                <c:pt idx="105">
                  <c:v>-94.9134813521773</c:v>
                </c:pt>
                <c:pt idx="106">
                  <c:v>-92.970582262812371</c:v>
                </c:pt>
                <c:pt idx="107">
                  <c:v>-93.301920759744348</c:v>
                </c:pt>
                <c:pt idx="108">
                  <c:v>-93.929561398148635</c:v>
                </c:pt>
                <c:pt idx="109">
                  <c:v>-95.528701872654707</c:v>
                </c:pt>
                <c:pt idx="110">
                  <c:v>-92.378682059738196</c:v>
                </c:pt>
                <c:pt idx="111">
                  <c:v>-90.916121904234373</c:v>
                </c:pt>
                <c:pt idx="112">
                  <c:v>-90.819402191656152</c:v>
                </c:pt>
                <c:pt idx="113">
                  <c:v>-93.764881214262616</c:v>
                </c:pt>
                <c:pt idx="114">
                  <c:v>-91.337821043168304</c:v>
                </c:pt>
                <c:pt idx="115">
                  <c:v>-93.5259820713312</c:v>
                </c:pt>
                <c:pt idx="116">
                  <c:v>-88.946162305984956</c:v>
                </c:pt>
                <c:pt idx="117">
                  <c:v>-85.96238171095338</c:v>
                </c:pt>
                <c:pt idx="118">
                  <c:v>-86.648582050542942</c:v>
                </c:pt>
                <c:pt idx="119">
                  <c:v>-87.213041765119996</c:v>
                </c:pt>
                <c:pt idx="120">
                  <c:v>-86.468581610215921</c:v>
                </c:pt>
                <c:pt idx="121">
                  <c:v>-85.859220971411872</c:v>
                </c:pt>
                <c:pt idx="122">
                  <c:v>-86.567121127115456</c:v>
                </c:pt>
                <c:pt idx="123">
                  <c:v>-86.563980707375705</c:v>
                </c:pt>
                <c:pt idx="124">
                  <c:v>-87.846441702359016</c:v>
                </c:pt>
                <c:pt idx="125">
                  <c:v>-85.616121563644654</c:v>
                </c:pt>
                <c:pt idx="126">
                  <c:v>-88.061182337565242</c:v>
                </c:pt>
                <c:pt idx="127">
                  <c:v>-82.74166147569872</c:v>
                </c:pt>
                <c:pt idx="128">
                  <c:v>-84.267341087739496</c:v>
                </c:pt>
                <c:pt idx="129">
                  <c:v>-84.873261420933019</c:v>
                </c:pt>
                <c:pt idx="130">
                  <c:v>-84.177282194253451</c:v>
                </c:pt>
                <c:pt idx="131">
                  <c:v>-84.90912106555335</c:v>
                </c:pt>
                <c:pt idx="132">
                  <c:v>-82.2289218292794</c:v>
                </c:pt>
                <c:pt idx="133">
                  <c:v>-85.260121644794282</c:v>
                </c:pt>
                <c:pt idx="134">
                  <c:v>-81.342841037570111</c:v>
                </c:pt>
                <c:pt idx="135">
                  <c:v>-84.46632188224693</c:v>
                </c:pt>
                <c:pt idx="136">
                  <c:v>-83.089741427328747</c:v>
                </c:pt>
                <c:pt idx="137">
                  <c:v>-82.593981654188028</c:v>
                </c:pt>
                <c:pt idx="138">
                  <c:v>-83.409902190655558</c:v>
                </c:pt>
                <c:pt idx="139">
                  <c:v>-80.376280936432664</c:v>
                </c:pt>
                <c:pt idx="140">
                  <c:v>-81.37624199057926</c:v>
                </c:pt>
                <c:pt idx="141">
                  <c:v>-79.994881988180524</c:v>
                </c:pt>
                <c:pt idx="142">
                  <c:v>-80.481181386553615</c:v>
                </c:pt>
                <c:pt idx="143">
                  <c:v>-79.121580804913989</c:v>
                </c:pt>
                <c:pt idx="144">
                  <c:v>-78.773782112703103</c:v>
                </c:pt>
                <c:pt idx="145">
                  <c:v>-79.438481939210789</c:v>
                </c:pt>
                <c:pt idx="146">
                  <c:v>-78.001281697560373</c:v>
                </c:pt>
                <c:pt idx="147">
                  <c:v>-78.447221300606557</c:v>
                </c:pt>
                <c:pt idx="148">
                  <c:v>-77.832680645612555</c:v>
                </c:pt>
                <c:pt idx="149">
                  <c:v>-77.857001203466695</c:v>
                </c:pt>
                <c:pt idx="150">
                  <c:v>-76.305961677572483</c:v>
                </c:pt>
                <c:pt idx="151">
                  <c:v>-77.627841832076911</c:v>
                </c:pt>
                <c:pt idx="152">
                  <c:v>-75.220441880646405</c:v>
                </c:pt>
                <c:pt idx="153">
                  <c:v>-73.493821971389849</c:v>
                </c:pt>
                <c:pt idx="154">
                  <c:v>-74.807621971190201</c:v>
                </c:pt>
                <c:pt idx="155">
                  <c:v>-73.002621953600794</c:v>
                </c:pt>
                <c:pt idx="156">
                  <c:v>-73.263600892258879</c:v>
                </c:pt>
                <c:pt idx="157">
                  <c:v>-74.478920979804798</c:v>
                </c:pt>
                <c:pt idx="158">
                  <c:v>-75.117862286394825</c:v>
                </c:pt>
                <c:pt idx="159">
                  <c:v>-70.259701866854144</c:v>
                </c:pt>
                <c:pt idx="160">
                  <c:v>-71.859540833295213</c:v>
                </c:pt>
                <c:pt idx="161">
                  <c:v>-70.204301211860226</c:v>
                </c:pt>
                <c:pt idx="162">
                  <c:v>-69.814620943226714</c:v>
                </c:pt>
                <c:pt idx="163">
                  <c:v>-71.303181762519003</c:v>
                </c:pt>
                <c:pt idx="164">
                  <c:v>-70.812581516471468</c:v>
                </c:pt>
                <c:pt idx="165">
                  <c:v>-68.901060547471928</c:v>
                </c:pt>
                <c:pt idx="166">
                  <c:v>-69.038460430344571</c:v>
                </c:pt>
                <c:pt idx="167">
                  <c:v>-66.65630118347724</c:v>
                </c:pt>
                <c:pt idx="168">
                  <c:v>-69.493800803513281</c:v>
                </c:pt>
                <c:pt idx="169">
                  <c:v>-68.948980819503277</c:v>
                </c:pt>
                <c:pt idx="170">
                  <c:v>-65.836241849464187</c:v>
                </c:pt>
                <c:pt idx="171">
                  <c:v>-66.855201884242788</c:v>
                </c:pt>
                <c:pt idx="172">
                  <c:v>-67.361580597440692</c:v>
                </c:pt>
                <c:pt idx="173">
                  <c:v>-66.632481677171143</c:v>
                </c:pt>
                <c:pt idx="174">
                  <c:v>-68.224661446714279</c:v>
                </c:pt>
                <c:pt idx="175">
                  <c:v>-65.761581443515865</c:v>
                </c:pt>
                <c:pt idx="176">
                  <c:v>-65.050281960395282</c:v>
                </c:pt>
                <c:pt idx="177">
                  <c:v>-63.215421878245913</c:v>
                </c:pt>
                <c:pt idx="178">
                  <c:v>-63.571481401741401</c:v>
                </c:pt>
                <c:pt idx="179">
                  <c:v>-63.011780745548151</c:v>
                </c:pt>
                <c:pt idx="180">
                  <c:v>-61.685100554466402</c:v>
                </c:pt>
                <c:pt idx="181">
                  <c:v>-64.405281469099776</c:v>
                </c:pt>
                <c:pt idx="182">
                  <c:v>-63.278301053557236</c:v>
                </c:pt>
                <c:pt idx="183">
                  <c:v>-60.202680876266641</c:v>
                </c:pt>
                <c:pt idx="184">
                  <c:v>-61.760200544672486</c:v>
                </c:pt>
                <c:pt idx="185">
                  <c:v>-62.843701234245131</c:v>
                </c:pt>
                <c:pt idx="186">
                  <c:v>-60.15026045352873</c:v>
                </c:pt>
                <c:pt idx="187">
                  <c:v>-61.264621448112273</c:v>
                </c:pt>
                <c:pt idx="188">
                  <c:v>-62.718902145879895</c:v>
                </c:pt>
                <c:pt idx="189">
                  <c:v>-58.758400720363063</c:v>
                </c:pt>
                <c:pt idx="190">
                  <c:v>-56.216622096509433</c:v>
                </c:pt>
                <c:pt idx="191">
                  <c:v>-59.106801046960626</c:v>
                </c:pt>
                <c:pt idx="192">
                  <c:v>-56.651620521885768</c:v>
                </c:pt>
                <c:pt idx="193">
                  <c:v>-58.96918137195911</c:v>
                </c:pt>
                <c:pt idx="194">
                  <c:v>-58.518721129109601</c:v>
                </c:pt>
                <c:pt idx="195">
                  <c:v>-57.700701391546758</c:v>
                </c:pt>
                <c:pt idx="196">
                  <c:v>-57.45240147849281</c:v>
                </c:pt>
                <c:pt idx="197">
                  <c:v>-55.299321509273369</c:v>
                </c:pt>
                <c:pt idx="198">
                  <c:v>-55.339901096729157</c:v>
                </c:pt>
                <c:pt idx="199">
                  <c:v>-56.303741735933002</c:v>
                </c:pt>
                <c:pt idx="200">
                  <c:v>-54.578300881062738</c:v>
                </c:pt>
                <c:pt idx="201">
                  <c:v>-57.515221049159003</c:v>
                </c:pt>
                <c:pt idx="202">
                  <c:v>-53.279580856477764</c:v>
                </c:pt>
                <c:pt idx="203">
                  <c:v>-55.194961226248829</c:v>
                </c:pt>
                <c:pt idx="204">
                  <c:v>-54.445481242638543</c:v>
                </c:pt>
                <c:pt idx="205">
                  <c:v>-52.601300484108528</c:v>
                </c:pt>
                <c:pt idx="206">
                  <c:v>-52.481221338578735</c:v>
                </c:pt>
                <c:pt idx="207">
                  <c:v>-53.187681669573628</c:v>
                </c:pt>
                <c:pt idx="208">
                  <c:v>-51.452741324387361</c:v>
                </c:pt>
                <c:pt idx="209">
                  <c:v>-51.158201245236384</c:v>
                </c:pt>
                <c:pt idx="210">
                  <c:v>-52.347740461122733</c:v>
                </c:pt>
                <c:pt idx="211">
                  <c:v>-52.012721377354616</c:v>
                </c:pt>
                <c:pt idx="212">
                  <c:v>-51.505981310995679</c:v>
                </c:pt>
                <c:pt idx="213">
                  <c:v>-50.022881767312512</c:v>
                </c:pt>
                <c:pt idx="214">
                  <c:v>-52.672121978382087</c:v>
                </c:pt>
                <c:pt idx="215">
                  <c:v>-48.961980551466169</c:v>
                </c:pt>
                <c:pt idx="216">
                  <c:v>-49.12294103296766</c:v>
                </c:pt>
                <c:pt idx="217">
                  <c:v>-50.529241854058817</c:v>
                </c:pt>
                <c:pt idx="218">
                  <c:v>-50.349401601215547</c:v>
                </c:pt>
                <c:pt idx="219">
                  <c:v>-49.422741222050476</c:v>
                </c:pt>
                <c:pt idx="220">
                  <c:v>-47.354141524062889</c:v>
                </c:pt>
                <c:pt idx="221">
                  <c:v>-49.059441596818061</c:v>
                </c:pt>
                <c:pt idx="222">
                  <c:v>-47.658661655981149</c:v>
                </c:pt>
                <c:pt idx="223">
                  <c:v>-49.97144109592876</c:v>
                </c:pt>
                <c:pt idx="224">
                  <c:v>-47.323162009761752</c:v>
                </c:pt>
                <c:pt idx="225">
                  <c:v>-48.355100956015249</c:v>
                </c:pt>
                <c:pt idx="226">
                  <c:v>-47.386540373975947</c:v>
                </c:pt>
                <c:pt idx="227">
                  <c:v>-45.68694185805554</c:v>
                </c:pt>
                <c:pt idx="228">
                  <c:v>-46.219000860074374</c:v>
                </c:pt>
                <c:pt idx="229">
                  <c:v>-46.293001889636059</c:v>
                </c:pt>
                <c:pt idx="230">
                  <c:v>-46.066841376953889</c:v>
                </c:pt>
                <c:pt idx="231">
                  <c:v>-44.406861323586703</c:v>
                </c:pt>
                <c:pt idx="232">
                  <c:v>-44.157160701372433</c:v>
                </c:pt>
                <c:pt idx="233">
                  <c:v>-45.703461657979588</c:v>
                </c:pt>
                <c:pt idx="234">
                  <c:v>-39.815141118313207</c:v>
                </c:pt>
                <c:pt idx="235">
                  <c:v>-43.634401886637484</c:v>
                </c:pt>
                <c:pt idx="236">
                  <c:v>-41.308481485086062</c:v>
                </c:pt>
                <c:pt idx="237">
                  <c:v>-43.485600752740474</c:v>
                </c:pt>
                <c:pt idx="238">
                  <c:v>-41.989641506872665</c:v>
                </c:pt>
                <c:pt idx="239">
                  <c:v>-39.53918092463325</c:v>
                </c:pt>
                <c:pt idx="240">
                  <c:v>-43.056341137102102</c:v>
                </c:pt>
                <c:pt idx="241">
                  <c:v>-41.354080901248047</c:v>
                </c:pt>
                <c:pt idx="242">
                  <c:v>-40.822761369357728</c:v>
                </c:pt>
                <c:pt idx="243">
                  <c:v>-39.001001270618644</c:v>
                </c:pt>
                <c:pt idx="244">
                  <c:v>-41.007140888455915</c:v>
                </c:pt>
                <c:pt idx="245">
                  <c:v>-38.891080991791505</c:v>
                </c:pt>
                <c:pt idx="246">
                  <c:v>-36.344960542069913</c:v>
                </c:pt>
                <c:pt idx="247">
                  <c:v>-39.190720993390563</c:v>
                </c:pt>
                <c:pt idx="248">
                  <c:v>-35.206461528857915</c:v>
                </c:pt>
                <c:pt idx="249">
                  <c:v>-37.172401538852043</c:v>
                </c:pt>
                <c:pt idx="250">
                  <c:v>-40.122241013778073</c:v>
                </c:pt>
                <c:pt idx="251">
                  <c:v>-37.922041709946093</c:v>
                </c:pt>
                <c:pt idx="252">
                  <c:v>-36.089120641408279</c:v>
                </c:pt>
                <c:pt idx="253">
                  <c:v>-35.35396067378808</c:v>
                </c:pt>
                <c:pt idx="254">
                  <c:v>-34.771541334578295</c:v>
                </c:pt>
                <c:pt idx="255">
                  <c:v>-36.674361888035463</c:v>
                </c:pt>
                <c:pt idx="256">
                  <c:v>-35.521961953994378</c:v>
                </c:pt>
                <c:pt idx="257">
                  <c:v>-33.590061784299273</c:v>
                </c:pt>
                <c:pt idx="258">
                  <c:v>-34.443741863450342</c:v>
                </c:pt>
                <c:pt idx="259">
                  <c:v>-34.022860425741648</c:v>
                </c:pt>
                <c:pt idx="260">
                  <c:v>-33.064881530856326</c:v>
                </c:pt>
                <c:pt idx="261">
                  <c:v>-50.432121672771196</c:v>
                </c:pt>
                <c:pt idx="262">
                  <c:v>-52.24982120506148</c:v>
                </c:pt>
                <c:pt idx="263">
                  <c:v>-49.782840822898009</c:v>
                </c:pt>
                <c:pt idx="264">
                  <c:v>-48.299100529279805</c:v>
                </c:pt>
                <c:pt idx="265">
                  <c:v>-51.263381092131326</c:v>
                </c:pt>
                <c:pt idx="266">
                  <c:v>-49.363201769511043</c:v>
                </c:pt>
                <c:pt idx="267">
                  <c:v>-49.919141745126254</c:v>
                </c:pt>
                <c:pt idx="268">
                  <c:v>-47.229782019955415</c:v>
                </c:pt>
                <c:pt idx="269">
                  <c:v>-47.879601174279841</c:v>
                </c:pt>
                <c:pt idx="270">
                  <c:v>-48.174621815882098</c:v>
                </c:pt>
                <c:pt idx="271">
                  <c:v>-47.400681576030678</c:v>
                </c:pt>
                <c:pt idx="272">
                  <c:v>-49.150781990174202</c:v>
                </c:pt>
                <c:pt idx="273">
                  <c:v>-48.406821024172991</c:v>
                </c:pt>
                <c:pt idx="274">
                  <c:v>-45.772360902448028</c:v>
                </c:pt>
                <c:pt idx="275">
                  <c:v>-47.840241619403855</c:v>
                </c:pt>
                <c:pt idx="276">
                  <c:v>-46.525601566636354</c:v>
                </c:pt>
                <c:pt idx="277">
                  <c:v>-44.787621384548963</c:v>
                </c:pt>
                <c:pt idx="278">
                  <c:v>-42.929761359963905</c:v>
                </c:pt>
                <c:pt idx="279">
                  <c:v>-43.088641266821675</c:v>
                </c:pt>
                <c:pt idx="280">
                  <c:v>-44.553781185872104</c:v>
                </c:pt>
                <c:pt idx="281">
                  <c:v>-43.743241831271824</c:v>
                </c:pt>
                <c:pt idx="282">
                  <c:v>-42.175101360163659</c:v>
                </c:pt>
                <c:pt idx="283">
                  <c:v>-43.140141542850543</c:v>
                </c:pt>
                <c:pt idx="284">
                  <c:v>-41.871240604632028</c:v>
                </c:pt>
                <c:pt idx="285">
                  <c:v>-42.01052175911628</c:v>
                </c:pt>
                <c:pt idx="286">
                  <c:v>-41.242560610228459</c:v>
                </c:pt>
                <c:pt idx="287">
                  <c:v>-40.712941673369222</c:v>
                </c:pt>
                <c:pt idx="288">
                  <c:v>-42.076841240038114</c:v>
                </c:pt>
                <c:pt idx="289">
                  <c:v>-42.432740576049845</c:v>
                </c:pt>
                <c:pt idx="290">
                  <c:v>-39.237881306196634</c:v>
                </c:pt>
                <c:pt idx="291">
                  <c:v>-37.316860846881085</c:v>
                </c:pt>
                <c:pt idx="292">
                  <c:v>-40.813081202461206</c:v>
                </c:pt>
                <c:pt idx="293">
                  <c:v>-39.647341003784192</c:v>
                </c:pt>
                <c:pt idx="294">
                  <c:v>-38.956800700971819</c:v>
                </c:pt>
                <c:pt idx="295">
                  <c:v>-38.621820732752056</c:v>
                </c:pt>
                <c:pt idx="296">
                  <c:v>-37.356442056531115</c:v>
                </c:pt>
                <c:pt idx="297">
                  <c:v>-37.23490073455072</c:v>
                </c:pt>
                <c:pt idx="298">
                  <c:v>-38.343901036363782</c:v>
                </c:pt>
                <c:pt idx="299">
                  <c:v>-37.456801377751965</c:v>
                </c:pt>
                <c:pt idx="300">
                  <c:v>-37.941761534255022</c:v>
                </c:pt>
                <c:pt idx="301">
                  <c:v>-35.310561041560057</c:v>
                </c:pt>
                <c:pt idx="302">
                  <c:v>-36.853241015976167</c:v>
                </c:pt>
                <c:pt idx="303">
                  <c:v>-36.677381235839832</c:v>
                </c:pt>
                <c:pt idx="304">
                  <c:v>-34.638481414928457</c:v>
                </c:pt>
                <c:pt idx="305">
                  <c:v>-34.721581466096744</c:v>
                </c:pt>
                <c:pt idx="306">
                  <c:v>-34.372620483306022</c:v>
                </c:pt>
                <c:pt idx="307">
                  <c:v>-35.061020606829551</c:v>
                </c:pt>
                <c:pt idx="308">
                  <c:v>-34.660801491880747</c:v>
                </c:pt>
                <c:pt idx="309">
                  <c:v>-33.510800644805748</c:v>
                </c:pt>
                <c:pt idx="310">
                  <c:v>-30.754240407552391</c:v>
                </c:pt>
                <c:pt idx="311">
                  <c:v>-34.042760926631104</c:v>
                </c:pt>
                <c:pt idx="312">
                  <c:v>-33.311421244234069</c:v>
                </c:pt>
                <c:pt idx="313">
                  <c:v>-31.802121733730328</c:v>
                </c:pt>
                <c:pt idx="314">
                  <c:v>-30.762661426320754</c:v>
                </c:pt>
                <c:pt idx="315">
                  <c:v>-30.913001105119921</c:v>
                </c:pt>
                <c:pt idx="316">
                  <c:v>-30.008301312391268</c:v>
                </c:pt>
                <c:pt idx="317">
                  <c:v>-30.910380363379801</c:v>
                </c:pt>
                <c:pt idx="318">
                  <c:v>-32.130140996987166</c:v>
                </c:pt>
                <c:pt idx="319">
                  <c:v>-29.118500818297459</c:v>
                </c:pt>
                <c:pt idx="320">
                  <c:v>-31.624540869466149</c:v>
                </c:pt>
                <c:pt idx="321">
                  <c:v>-28.18344177210594</c:v>
                </c:pt>
                <c:pt idx="322">
                  <c:v>-27.915900734549183</c:v>
                </c:pt>
                <c:pt idx="323">
                  <c:v>-26.768021440311419</c:v>
                </c:pt>
                <c:pt idx="324">
                  <c:v>-28.118321834667142</c:v>
                </c:pt>
                <c:pt idx="325">
                  <c:v>-29.370760714961566</c:v>
                </c:pt>
                <c:pt idx="326">
                  <c:v>-29.166501184070686</c:v>
                </c:pt>
                <c:pt idx="327">
                  <c:v>-28.084101317787603</c:v>
                </c:pt>
                <c:pt idx="328">
                  <c:v>-24.951620171697662</c:v>
                </c:pt>
                <c:pt idx="329">
                  <c:v>-27.756441545046648</c:v>
                </c:pt>
                <c:pt idx="330">
                  <c:v>-25.746461152889456</c:v>
                </c:pt>
                <c:pt idx="331">
                  <c:v>-25.967780650800787</c:v>
                </c:pt>
                <c:pt idx="332">
                  <c:v>-27.262421482485355</c:v>
                </c:pt>
                <c:pt idx="333">
                  <c:v>-24.488000340792748</c:v>
                </c:pt>
                <c:pt idx="334">
                  <c:v>-23.88962185785207</c:v>
                </c:pt>
                <c:pt idx="335">
                  <c:v>-24.512380503292</c:v>
                </c:pt>
                <c:pt idx="336">
                  <c:v>-23.228541150890276</c:v>
                </c:pt>
                <c:pt idx="337">
                  <c:v>-23.98266098359413</c:v>
                </c:pt>
                <c:pt idx="338">
                  <c:v>-22.580260541468014</c:v>
                </c:pt>
                <c:pt idx="339">
                  <c:v>-22.178141528456013</c:v>
                </c:pt>
                <c:pt idx="340">
                  <c:v>-24.09024178010031</c:v>
                </c:pt>
                <c:pt idx="341">
                  <c:v>-21.760800979196485</c:v>
                </c:pt>
                <c:pt idx="342">
                  <c:v>-23.261500656996496</c:v>
                </c:pt>
                <c:pt idx="343">
                  <c:v>-23.058241366556537</c:v>
                </c:pt>
                <c:pt idx="344">
                  <c:v>-21.983901165880777</c:v>
                </c:pt>
                <c:pt idx="345">
                  <c:v>-19.842321167879184</c:v>
                </c:pt>
                <c:pt idx="346">
                  <c:v>-21.848620973200216</c:v>
                </c:pt>
                <c:pt idx="347">
                  <c:v>-20.759901151889252</c:v>
                </c:pt>
                <c:pt idx="348">
                  <c:v>-20.187681657575631</c:v>
                </c:pt>
                <c:pt idx="349">
                  <c:v>-20.898740859470575</c:v>
                </c:pt>
                <c:pt idx="350">
                  <c:v>-20.573800548663218</c:v>
                </c:pt>
                <c:pt idx="351">
                  <c:v>-19.889440502491734</c:v>
                </c:pt>
                <c:pt idx="352">
                  <c:v>-18.987620359180436</c:v>
                </c:pt>
                <c:pt idx="353">
                  <c:v>-19.496701770505503</c:v>
                </c:pt>
                <c:pt idx="354">
                  <c:v>-16.21474148768031</c:v>
                </c:pt>
                <c:pt idx="355">
                  <c:v>-18.071241781298575</c:v>
                </c:pt>
                <c:pt idx="356">
                  <c:v>-16.943361708143744</c:v>
                </c:pt>
                <c:pt idx="357">
                  <c:v>-18.212581158684618</c:v>
                </c:pt>
                <c:pt idx="358">
                  <c:v>-14.743801291601637</c:v>
                </c:pt>
                <c:pt idx="359">
                  <c:v>-14.989361253625225</c:v>
                </c:pt>
                <c:pt idx="360">
                  <c:v>-15.981540176293333</c:v>
                </c:pt>
                <c:pt idx="361">
                  <c:v>-13.967881059945137</c:v>
                </c:pt>
                <c:pt idx="362">
                  <c:v>-16.632860622616722</c:v>
                </c:pt>
                <c:pt idx="363">
                  <c:v>-13.46688166596932</c:v>
                </c:pt>
                <c:pt idx="364">
                  <c:v>-13.08220073694525</c:v>
                </c:pt>
                <c:pt idx="365">
                  <c:v>-16.576241797688166</c:v>
                </c:pt>
                <c:pt idx="366">
                  <c:v>-15.876660215269151</c:v>
                </c:pt>
                <c:pt idx="367">
                  <c:v>-15.250301076734939</c:v>
                </c:pt>
                <c:pt idx="368">
                  <c:v>-11.294560572247068</c:v>
                </c:pt>
                <c:pt idx="369">
                  <c:v>-13.407321724333125</c:v>
                </c:pt>
                <c:pt idx="370">
                  <c:v>-12.774361371351867</c:v>
                </c:pt>
                <c:pt idx="371">
                  <c:v>-12.58952177889916</c:v>
                </c:pt>
                <c:pt idx="372">
                  <c:v>-13.63684058623878</c:v>
                </c:pt>
                <c:pt idx="373">
                  <c:v>-10.246941879036687</c:v>
                </c:pt>
                <c:pt idx="374">
                  <c:v>-10.20252151726098</c:v>
                </c:pt>
                <c:pt idx="375">
                  <c:v>-12.261221256223163</c:v>
                </c:pt>
                <c:pt idx="376">
                  <c:v>-10.662980439329374</c:v>
                </c:pt>
                <c:pt idx="377">
                  <c:v>-11.624781482083025</c:v>
                </c:pt>
                <c:pt idx="378">
                  <c:v>-10.125981702346214</c:v>
                </c:pt>
                <c:pt idx="379">
                  <c:v>-8.851600862066979</c:v>
                </c:pt>
                <c:pt idx="380">
                  <c:v>-10.09884109971984</c:v>
                </c:pt>
                <c:pt idx="381">
                  <c:v>-8.7217800823503815</c:v>
                </c:pt>
                <c:pt idx="382">
                  <c:v>-8.0959015062674489</c:v>
                </c:pt>
                <c:pt idx="383">
                  <c:v>-7.4416008276880605</c:v>
                </c:pt>
                <c:pt idx="384">
                  <c:v>-8.6749811227053524</c:v>
                </c:pt>
                <c:pt idx="385">
                  <c:v>-7.7883210483513068</c:v>
                </c:pt>
                <c:pt idx="386">
                  <c:v>-6.0406606993673879</c:v>
                </c:pt>
                <c:pt idx="387">
                  <c:v>-6.6380408045023032</c:v>
                </c:pt>
                <c:pt idx="388">
                  <c:v>-5.710741538047353</c:v>
                </c:pt>
                <c:pt idx="389">
                  <c:v>-5.675440686975012</c:v>
                </c:pt>
                <c:pt idx="390">
                  <c:v>-6.4132009072385694</c:v>
                </c:pt>
                <c:pt idx="391">
                  <c:v>-6.2254816653684975</c:v>
                </c:pt>
                <c:pt idx="392">
                  <c:v>-5.4293815360485445</c:v>
                </c:pt>
                <c:pt idx="393">
                  <c:v>-4.5951418844324099</c:v>
                </c:pt>
                <c:pt idx="394">
                  <c:v>-3.1910017317268555</c:v>
                </c:pt>
                <c:pt idx="395">
                  <c:v>-4.5257415884159284</c:v>
                </c:pt>
                <c:pt idx="396">
                  <c:v>-2.3529417948875579</c:v>
                </c:pt>
                <c:pt idx="397">
                  <c:v>-2.5057811434914483</c:v>
                </c:pt>
                <c:pt idx="398">
                  <c:v>-1.1573210425538074</c:v>
                </c:pt>
                <c:pt idx="399">
                  <c:v>-0.14578178609264661</c:v>
                </c:pt>
                <c:pt idx="400">
                  <c:v>-1.375280328596497</c:v>
                </c:pt>
                <c:pt idx="401">
                  <c:v>-2.1734200543666513</c:v>
                </c:pt>
                <c:pt idx="402">
                  <c:v>0.74529834522608274</c:v>
                </c:pt>
                <c:pt idx="403">
                  <c:v>-2.8220806434015566</c:v>
                </c:pt>
                <c:pt idx="404">
                  <c:v>-0.90480037556729742</c:v>
                </c:pt>
                <c:pt idx="405">
                  <c:v>-1.0219011514862471</c:v>
                </c:pt>
                <c:pt idx="406">
                  <c:v>-2.8029214752857849</c:v>
                </c:pt>
                <c:pt idx="407">
                  <c:v>-1.4794617976856788</c:v>
                </c:pt>
                <c:pt idx="408">
                  <c:v>-2.0052809384185113</c:v>
                </c:pt>
                <c:pt idx="409">
                  <c:v>-0.48578158301860852</c:v>
                </c:pt>
                <c:pt idx="410">
                  <c:v>0.77247992604597882</c:v>
                </c:pt>
                <c:pt idx="411">
                  <c:v>3.0159950430737915E-2</c:v>
                </c:pt>
                <c:pt idx="412">
                  <c:v>1.2293998223103701</c:v>
                </c:pt>
                <c:pt idx="413">
                  <c:v>4.0167793863811054</c:v>
                </c:pt>
                <c:pt idx="414">
                  <c:v>1.7686188323242507</c:v>
                </c:pt>
                <c:pt idx="415">
                  <c:v>2.6439391229442109</c:v>
                </c:pt>
                <c:pt idx="416">
                  <c:v>2.3062992974359702</c:v>
                </c:pt>
                <c:pt idx="417">
                  <c:v>1.9444786124605951</c:v>
                </c:pt>
                <c:pt idx="418">
                  <c:v>3.4321788896889589</c:v>
                </c:pt>
                <c:pt idx="419">
                  <c:v>3.8610194101663335</c:v>
                </c:pt>
                <c:pt idx="420">
                  <c:v>4.1518789024811467</c:v>
                </c:pt>
                <c:pt idx="421">
                  <c:v>4.0142592274796245</c:v>
                </c:pt>
                <c:pt idx="422">
                  <c:v>5.1085390445931944</c:v>
                </c:pt>
                <c:pt idx="423">
                  <c:v>4.8082582930590965</c:v>
                </c:pt>
                <c:pt idx="424">
                  <c:v>4.4544395316910865</c:v>
                </c:pt>
                <c:pt idx="425">
                  <c:v>6.1989184827417221</c:v>
                </c:pt>
                <c:pt idx="426">
                  <c:v>6.1002988721003035</c:v>
                </c:pt>
                <c:pt idx="427">
                  <c:v>6.9766585187195442</c:v>
                </c:pt>
                <c:pt idx="428">
                  <c:v>7.1506984945345682</c:v>
                </c:pt>
                <c:pt idx="429">
                  <c:v>7.210899186105804</c:v>
                </c:pt>
                <c:pt idx="430">
                  <c:v>7.336558816534958</c:v>
                </c:pt>
                <c:pt idx="431">
                  <c:v>9.6328985503004034</c:v>
                </c:pt>
                <c:pt idx="432">
                  <c:v>6.7391395958516833</c:v>
                </c:pt>
                <c:pt idx="433">
                  <c:v>6.6825393973747298</c:v>
                </c:pt>
                <c:pt idx="434">
                  <c:v>9.2273392316778811</c:v>
                </c:pt>
                <c:pt idx="435">
                  <c:v>7.8460798121177806</c:v>
                </c:pt>
                <c:pt idx="436">
                  <c:v>9.6563790551873758</c:v>
                </c:pt>
                <c:pt idx="437">
                  <c:v>7.9014990935632934</c:v>
                </c:pt>
                <c:pt idx="438">
                  <c:v>10.915098774961324</c:v>
                </c:pt>
                <c:pt idx="439">
                  <c:v>10.506579713179562</c:v>
                </c:pt>
                <c:pt idx="440">
                  <c:v>8.8352598760782879</c:v>
                </c:pt>
                <c:pt idx="441">
                  <c:v>9.918538910876892</c:v>
                </c:pt>
                <c:pt idx="442">
                  <c:v>7.8571998037229873</c:v>
                </c:pt>
                <c:pt idx="443">
                  <c:v>12.297239225682105</c:v>
                </c:pt>
                <c:pt idx="444">
                  <c:v>12.349018898484976</c:v>
                </c:pt>
                <c:pt idx="445">
                  <c:v>11.363178557296351</c:v>
                </c:pt>
                <c:pt idx="446">
                  <c:v>12.919638380606154</c:v>
                </c:pt>
                <c:pt idx="447">
                  <c:v>14.503998765767616</c:v>
                </c:pt>
                <c:pt idx="448">
                  <c:v>12.547299338412254</c:v>
                </c:pt>
                <c:pt idx="449">
                  <c:v>13.963118276271015</c:v>
                </c:pt>
                <c:pt idx="450">
                  <c:v>14.609539965823599</c:v>
                </c:pt>
                <c:pt idx="451">
                  <c:v>15.263939364596466</c:v>
                </c:pt>
                <c:pt idx="452">
                  <c:v>13.981398275871266</c:v>
                </c:pt>
                <c:pt idx="453">
                  <c:v>15.574079096962452</c:v>
                </c:pt>
                <c:pt idx="454">
                  <c:v>14.957839709582524</c:v>
                </c:pt>
                <c:pt idx="455">
                  <c:v>15.026079577664325</c:v>
                </c:pt>
                <c:pt idx="456">
                  <c:v>13.839159240872942</c:v>
                </c:pt>
                <c:pt idx="457">
                  <c:v>16.288498510726036</c:v>
                </c:pt>
                <c:pt idx="458">
                  <c:v>15.262538655436146</c:v>
                </c:pt>
                <c:pt idx="459">
                  <c:v>15.393259092765025</c:v>
                </c:pt>
                <c:pt idx="460">
                  <c:v>17.364958401593874</c:v>
                </c:pt>
                <c:pt idx="461">
                  <c:v>18.621699992207901</c:v>
                </c:pt>
                <c:pt idx="462">
                  <c:v>17.304819177312922</c:v>
                </c:pt>
                <c:pt idx="463">
                  <c:v>17.110459605447442</c:v>
                </c:pt>
                <c:pt idx="464">
                  <c:v>17.785038901883766</c:v>
                </c:pt>
                <c:pt idx="465">
                  <c:v>17.923839493916727</c:v>
                </c:pt>
                <c:pt idx="466">
                  <c:v>18.789339919253162</c:v>
                </c:pt>
                <c:pt idx="467">
                  <c:v>18.728459362198524</c:v>
                </c:pt>
                <c:pt idx="468">
                  <c:v>20.105918985632226</c:v>
                </c:pt>
                <c:pt idx="469">
                  <c:v>21.174019325021977</c:v>
                </c:pt>
                <c:pt idx="470">
                  <c:v>21.673359102160234</c:v>
                </c:pt>
                <c:pt idx="471">
                  <c:v>18.660379681600485</c:v>
                </c:pt>
                <c:pt idx="472">
                  <c:v>19.917018826730711</c:v>
                </c:pt>
                <c:pt idx="473">
                  <c:v>18.700199309830989</c:v>
                </c:pt>
                <c:pt idx="474">
                  <c:v>21.262558300057471</c:v>
                </c:pt>
                <c:pt idx="475">
                  <c:v>20.047899451543351</c:v>
                </c:pt>
                <c:pt idx="476">
                  <c:v>22.062238433374947</c:v>
                </c:pt>
                <c:pt idx="477">
                  <c:v>21.916819863088499</c:v>
                </c:pt>
                <c:pt idx="478">
                  <c:v>22.450398783557898</c:v>
                </c:pt>
                <c:pt idx="479">
                  <c:v>21.139519411368436</c:v>
                </c:pt>
                <c:pt idx="480">
                  <c:v>22.620739546085158</c:v>
                </c:pt>
                <c:pt idx="481">
                  <c:v>22.010838740184717</c:v>
                </c:pt>
                <c:pt idx="482">
                  <c:v>22.983878983833815</c:v>
                </c:pt>
                <c:pt idx="483">
                  <c:v>24.256859114952729</c:v>
                </c:pt>
                <c:pt idx="484">
                  <c:v>24.078158800947381</c:v>
                </c:pt>
                <c:pt idx="485">
                  <c:v>22.447878624656415</c:v>
                </c:pt>
                <c:pt idx="486">
                  <c:v>22.701978814738606</c:v>
                </c:pt>
                <c:pt idx="487">
                  <c:v>22.620778661633519</c:v>
                </c:pt>
                <c:pt idx="488">
                  <c:v>25.898078606268385</c:v>
                </c:pt>
                <c:pt idx="489">
                  <c:v>24.921579430557166</c:v>
                </c:pt>
                <c:pt idx="490">
                  <c:v>24.20787899782534</c:v>
                </c:pt>
                <c:pt idx="491">
                  <c:v>25.665158554300564</c:v>
                </c:pt>
                <c:pt idx="492">
                  <c:v>27.449079016614224</c:v>
                </c:pt>
                <c:pt idx="493">
                  <c:v>27.341758990430439</c:v>
                </c:pt>
                <c:pt idx="494">
                  <c:v>44.032179073781514</c:v>
                </c:pt>
                <c:pt idx="495">
                  <c:v>44.276999565676583</c:v>
                </c:pt>
                <c:pt idx="496">
                  <c:v>48.968740090751808</c:v>
                </c:pt>
                <c:pt idx="497">
                  <c:v>48.099499473934095</c:v>
                </c:pt>
                <c:pt idx="498">
                  <c:v>48.732498942463707</c:v>
                </c:pt>
                <c:pt idx="499">
                  <c:v>50.011098674030343</c:v>
                </c:pt>
                <c:pt idx="500">
                  <c:v>49.949519625040715</c:v>
                </c:pt>
                <c:pt idx="501">
                  <c:v>50.712939645028442</c:v>
                </c:pt>
                <c:pt idx="502">
                  <c:v>49.852559631236858</c:v>
                </c:pt>
                <c:pt idx="503">
                  <c:v>51.348479761556298</c:v>
                </c:pt>
                <c:pt idx="504">
                  <c:v>50.054299003226248</c:v>
                </c:pt>
                <c:pt idx="505">
                  <c:v>51.715759859495641</c:v>
                </c:pt>
                <c:pt idx="506">
                  <c:v>51.009878811145498</c:v>
                </c:pt>
                <c:pt idx="507">
                  <c:v>52.761920101545741</c:v>
                </c:pt>
                <c:pt idx="508">
                  <c:v>54.17445892127774</c:v>
                </c:pt>
                <c:pt idx="509">
                  <c:v>50.69811857749032</c:v>
                </c:pt>
                <c:pt idx="510">
                  <c:v>54.083099901470007</c:v>
                </c:pt>
                <c:pt idx="511">
                  <c:v>55.643778616067209</c:v>
                </c:pt>
                <c:pt idx="512">
                  <c:v>53.974138884900263</c:v>
                </c:pt>
                <c:pt idx="513">
                  <c:v>53.839478953057984</c:v>
                </c:pt>
                <c:pt idx="514">
                  <c:v>51.613338590082662</c:v>
                </c:pt>
                <c:pt idx="515">
                  <c:v>53.02071974536662</c:v>
                </c:pt>
                <c:pt idx="516">
                  <c:v>54.971600269242138</c:v>
                </c:pt>
                <c:pt idx="517">
                  <c:v>56.801019564879141</c:v>
                </c:pt>
                <c:pt idx="518">
                  <c:v>55.545239099167674</c:v>
                </c:pt>
                <c:pt idx="519">
                  <c:v>55.556139298644005</c:v>
                </c:pt>
                <c:pt idx="520">
                  <c:v>56.827178553506201</c:v>
                </c:pt>
                <c:pt idx="521">
                  <c:v>55.995200153114304</c:v>
                </c:pt>
                <c:pt idx="522">
                  <c:v>55.381799436958218</c:v>
                </c:pt>
                <c:pt idx="523">
                  <c:v>56.338139204102745</c:v>
                </c:pt>
                <c:pt idx="524">
                  <c:v>57.275539595260376</c:v>
                </c:pt>
                <c:pt idx="525">
                  <c:v>57.206059205502015</c:v>
                </c:pt>
                <c:pt idx="526">
                  <c:v>57.799879795736175</c:v>
                </c:pt>
                <c:pt idx="527">
                  <c:v>57.647059073583883</c:v>
                </c:pt>
                <c:pt idx="528">
                  <c:v>58.554219420568906</c:v>
                </c:pt>
                <c:pt idx="529">
                  <c:v>59.37793885232135</c:v>
                </c:pt>
                <c:pt idx="530">
                  <c:v>58.986839248075924</c:v>
                </c:pt>
                <c:pt idx="531">
                  <c:v>59.76591852592378</c:v>
                </c:pt>
                <c:pt idx="532">
                  <c:v>59.906199920858946</c:v>
                </c:pt>
                <c:pt idx="533">
                  <c:v>58.420079166726261</c:v>
                </c:pt>
                <c:pt idx="534">
                  <c:v>60.256159281455432</c:v>
                </c:pt>
                <c:pt idx="535">
                  <c:v>59.385119349413152</c:v>
                </c:pt>
                <c:pt idx="536">
                  <c:v>62.014019475335523</c:v>
                </c:pt>
                <c:pt idx="537">
                  <c:v>62.470458809148631</c:v>
                </c:pt>
                <c:pt idx="538">
                  <c:v>59.098219840708509</c:v>
                </c:pt>
                <c:pt idx="539">
                  <c:v>60.268579399382325</c:v>
                </c:pt>
                <c:pt idx="540">
                  <c:v>63.612578804551667</c:v>
                </c:pt>
                <c:pt idx="541">
                  <c:v>62.926559141542619</c:v>
                </c:pt>
                <c:pt idx="542">
                  <c:v>62.608739723181948</c:v>
                </c:pt>
                <c:pt idx="543">
                  <c:v>61.27858011094132</c:v>
                </c:pt>
                <c:pt idx="544">
                  <c:v>65.143660087556455</c:v>
                </c:pt>
                <c:pt idx="545">
                  <c:v>63.363999494723721</c:v>
                </c:pt>
                <c:pt idx="546">
                  <c:v>63.965879750565193</c:v>
                </c:pt>
                <c:pt idx="547">
                  <c:v>65.971399107564181</c:v>
                </c:pt>
                <c:pt idx="548">
                  <c:v>66.11144022127371</c:v>
                </c:pt>
                <c:pt idx="549">
                  <c:v>64.254058896494769</c:v>
                </c:pt>
                <c:pt idx="550">
                  <c:v>64.208919553687295</c:v>
                </c:pt>
                <c:pt idx="551">
                  <c:v>63.809719305641025</c:v>
                </c:pt>
                <c:pt idx="552">
                  <c:v>64.624200017399872</c:v>
                </c:pt>
                <c:pt idx="553">
                  <c:v>64.877160268644133</c:v>
                </c:pt>
                <c:pt idx="554">
                  <c:v>67.618759739972361</c:v>
                </c:pt>
                <c:pt idx="555">
                  <c:v>64.692279697997918</c:v>
                </c:pt>
                <c:pt idx="556">
                  <c:v>65.541118762378133</c:v>
                </c:pt>
                <c:pt idx="557">
                  <c:v>64.989999312437007</c:v>
                </c:pt>
                <c:pt idx="558">
                  <c:v>66.452639561682716</c:v>
                </c:pt>
                <c:pt idx="559">
                  <c:v>67.050880208881551</c:v>
                </c:pt>
                <c:pt idx="560">
                  <c:v>65.655598796556959</c:v>
                </c:pt>
                <c:pt idx="561">
                  <c:v>69.831880213279277</c:v>
                </c:pt>
                <c:pt idx="562">
                  <c:v>68.827359403781003</c:v>
                </c:pt>
                <c:pt idx="563">
                  <c:v>67.942578738393408</c:v>
                </c:pt>
                <c:pt idx="564">
                  <c:v>66.642178607874101</c:v>
                </c:pt>
                <c:pt idx="565">
                  <c:v>69.115179059194688</c:v>
                </c:pt>
                <c:pt idx="566">
                  <c:v>70.988919996413927</c:v>
                </c:pt>
                <c:pt idx="567">
                  <c:v>68.567200028993327</c:v>
                </c:pt>
                <c:pt idx="568">
                  <c:v>69.629239321032443</c:v>
                </c:pt>
                <c:pt idx="569">
                  <c:v>70.787419043005016</c:v>
                </c:pt>
                <c:pt idx="570">
                  <c:v>70.590960270044206</c:v>
                </c:pt>
                <c:pt idx="571">
                  <c:v>71.362359861897389</c:v>
                </c:pt>
                <c:pt idx="572">
                  <c:v>71.324820111342731</c:v>
                </c:pt>
                <c:pt idx="573">
                  <c:v>71.599118825539975</c:v>
                </c:pt>
                <c:pt idx="574">
                  <c:v>70.602659544294184</c:v>
                </c:pt>
                <c:pt idx="575">
                  <c:v>71.207719335423775</c:v>
                </c:pt>
                <c:pt idx="576">
                  <c:v>72.087958871911297</c:v>
                </c:pt>
                <c:pt idx="577">
                  <c:v>73.109019970430396</c:v>
                </c:pt>
                <c:pt idx="578">
                  <c:v>72.172739029013911</c:v>
                </c:pt>
                <c:pt idx="579">
                  <c:v>70.074459943046861</c:v>
                </c:pt>
                <c:pt idx="580">
                  <c:v>73.893038983242576</c:v>
                </c:pt>
                <c:pt idx="581">
                  <c:v>72.784439150138908</c:v>
                </c:pt>
                <c:pt idx="582">
                  <c:v>73.81313895645917</c:v>
                </c:pt>
                <c:pt idx="583">
                  <c:v>75.124718683228778</c:v>
                </c:pt>
                <c:pt idx="584">
                  <c:v>71.274759660022539</c:v>
                </c:pt>
                <c:pt idx="585">
                  <c:v>74.057460259451346</c:v>
                </c:pt>
                <c:pt idx="586">
                  <c:v>73.69681862886226</c:v>
                </c:pt>
                <c:pt idx="587">
                  <c:v>75.608158921281273</c:v>
                </c:pt>
                <c:pt idx="588">
                  <c:v>75.411178607675666</c:v>
                </c:pt>
                <c:pt idx="589">
                  <c:v>74.461739940848958</c:v>
                </c:pt>
                <c:pt idx="590">
                  <c:v>75.097458871312156</c:v>
                </c:pt>
                <c:pt idx="591">
                  <c:v>77.049660010606132</c:v>
                </c:pt>
                <c:pt idx="592">
                  <c:v>75.877199388191841</c:v>
                </c:pt>
                <c:pt idx="593">
                  <c:v>77.028019799137226</c:v>
                </c:pt>
                <c:pt idx="594">
                  <c:v>77.775540280039209</c:v>
                </c:pt>
                <c:pt idx="595">
                  <c:v>76.296719232288567</c:v>
                </c:pt>
                <c:pt idx="596">
                  <c:v>75.993279434563107</c:v>
                </c:pt>
                <c:pt idx="597">
                  <c:v>77.414919138546878</c:v>
                </c:pt>
                <c:pt idx="598">
                  <c:v>77.430559769955394</c:v>
                </c:pt>
                <c:pt idx="599">
                  <c:v>77.903880256853597</c:v>
                </c:pt>
                <c:pt idx="600">
                  <c:v>77.118959723783973</c:v>
                </c:pt>
                <c:pt idx="601">
                  <c:v>77.465778664640695</c:v>
                </c:pt>
                <c:pt idx="602">
                  <c:v>80.280960070369616</c:v>
                </c:pt>
                <c:pt idx="603">
                  <c:v>79.277759876289778</c:v>
                </c:pt>
                <c:pt idx="604">
                  <c:v>79.984659791542427</c:v>
                </c:pt>
                <c:pt idx="605">
                  <c:v>77.153539731179393</c:v>
                </c:pt>
                <c:pt idx="606">
                  <c:v>76.062379844708815</c:v>
                </c:pt>
                <c:pt idx="607">
                  <c:v>78.816978716608702</c:v>
                </c:pt>
                <c:pt idx="608">
                  <c:v>80.034319774153218</c:v>
                </c:pt>
                <c:pt idx="609">
                  <c:v>78.995058769775753</c:v>
                </c:pt>
                <c:pt idx="610">
                  <c:v>79.987859815927322</c:v>
                </c:pt>
                <c:pt idx="611">
                  <c:v>81.894340467123882</c:v>
                </c:pt>
                <c:pt idx="612">
                  <c:v>81.426719674415295</c:v>
                </c:pt>
                <c:pt idx="613">
                  <c:v>81.284039192514044</c:v>
                </c:pt>
                <c:pt idx="614">
                  <c:v>82.681419805933956</c:v>
                </c:pt>
                <c:pt idx="615">
                  <c:v>81.220359079783933</c:v>
                </c:pt>
                <c:pt idx="616">
                  <c:v>82.257379322033898</c:v>
                </c:pt>
                <c:pt idx="617">
                  <c:v>82.043938813149381</c:v>
                </c:pt>
                <c:pt idx="618">
                  <c:v>83.460379874491579</c:v>
                </c:pt>
                <c:pt idx="619">
                  <c:v>83.055319744771936</c:v>
                </c:pt>
                <c:pt idx="620">
                  <c:v>83.114300403763366</c:v>
                </c:pt>
                <c:pt idx="621">
                  <c:v>83.218619708594403</c:v>
                </c:pt>
                <c:pt idx="622">
                  <c:v>83.413199072588753</c:v>
                </c:pt>
                <c:pt idx="623">
                  <c:v>84.810579686008666</c:v>
                </c:pt>
                <c:pt idx="624">
                  <c:v>85.708879429967553</c:v>
                </c:pt>
                <c:pt idx="625">
                  <c:v>84.659519163532579</c:v>
                </c:pt>
                <c:pt idx="626">
                  <c:v>84.516639378599194</c:v>
                </c:pt>
                <c:pt idx="627">
                  <c:v>84.626019490329952</c:v>
                </c:pt>
                <c:pt idx="628">
                  <c:v>85.493939491729222</c:v>
                </c:pt>
                <c:pt idx="629">
                  <c:v>87.363359092177262</c:v>
                </c:pt>
                <c:pt idx="630">
                  <c:v>86.426739149341657</c:v>
                </c:pt>
                <c:pt idx="631">
                  <c:v>86.867059151940111</c:v>
                </c:pt>
                <c:pt idx="632">
                  <c:v>86.095139882087295</c:v>
                </c:pt>
                <c:pt idx="633">
                  <c:v>87.302418930477486</c:v>
                </c:pt>
                <c:pt idx="634">
                  <c:v>86.417399846509412</c:v>
                </c:pt>
                <c:pt idx="635">
                  <c:v>86.430119850307065</c:v>
                </c:pt>
                <c:pt idx="636">
                  <c:v>88.329999287056594</c:v>
                </c:pt>
                <c:pt idx="637">
                  <c:v>88.885060094156273</c:v>
                </c:pt>
                <c:pt idx="638">
                  <c:v>88.674478745592367</c:v>
                </c:pt>
                <c:pt idx="639">
                  <c:v>89.905338881708175</c:v>
                </c:pt>
                <c:pt idx="640">
                  <c:v>89.112518870514975</c:v>
                </c:pt>
                <c:pt idx="641">
                  <c:v>88.514559482735294</c:v>
                </c:pt>
                <c:pt idx="642">
                  <c:v>87.472999974230405</c:v>
                </c:pt>
                <c:pt idx="643">
                  <c:v>90.223519653229872</c:v>
                </c:pt>
                <c:pt idx="644">
                  <c:v>86.952658872913133</c:v>
                </c:pt>
                <c:pt idx="645">
                  <c:v>88.622479280660613</c:v>
                </c:pt>
                <c:pt idx="646">
                  <c:v>89.003479622848502</c:v>
                </c:pt>
                <c:pt idx="647">
                  <c:v>90.319639594066572</c:v>
                </c:pt>
                <c:pt idx="648">
                  <c:v>92.11463906979192</c:v>
                </c:pt>
                <c:pt idx="649">
                  <c:v>89.814199654029309</c:v>
                </c:pt>
                <c:pt idx="650">
                  <c:v>89.927139280660825</c:v>
                </c:pt>
                <c:pt idx="651">
                  <c:v>91.630999528707306</c:v>
                </c:pt>
                <c:pt idx="652">
                  <c:v>89.95365962244891</c:v>
                </c:pt>
                <c:pt idx="653">
                  <c:v>91.055140425751048</c:v>
                </c:pt>
                <c:pt idx="654">
                  <c:v>90.174260139328496</c:v>
                </c:pt>
                <c:pt idx="655">
                  <c:v>92.035819377201307</c:v>
                </c:pt>
                <c:pt idx="656">
                  <c:v>93.572279979428188</c:v>
                </c:pt>
                <c:pt idx="657">
                  <c:v>94.601059879490307</c:v>
                </c:pt>
                <c:pt idx="658">
                  <c:v>93.447659704998316</c:v>
                </c:pt>
                <c:pt idx="659">
                  <c:v>93.100259618851666</c:v>
                </c:pt>
                <c:pt idx="660">
                  <c:v>94.190540336806706</c:v>
                </c:pt>
                <c:pt idx="661">
                  <c:v>93.56859939259202</c:v>
                </c:pt>
                <c:pt idx="662">
                  <c:v>93.223479184121217</c:v>
                </c:pt>
                <c:pt idx="663">
                  <c:v>94.439380416957064</c:v>
                </c:pt>
                <c:pt idx="664">
                  <c:v>93.656039406983112</c:v>
                </c:pt>
                <c:pt idx="665">
                  <c:v>97.012378836337476</c:v>
                </c:pt>
                <c:pt idx="666">
                  <c:v>94.948119101572686</c:v>
                </c:pt>
                <c:pt idx="667">
                  <c:v>98.247139351418326</c:v>
                </c:pt>
                <c:pt idx="668">
                  <c:v>94.567118759384783</c:v>
                </c:pt>
                <c:pt idx="669">
                  <c:v>94.618220429349407</c:v>
                </c:pt>
                <c:pt idx="670">
                  <c:v>97.177519093577999</c:v>
                </c:pt>
                <c:pt idx="671">
                  <c:v>94.861899119761389</c:v>
                </c:pt>
                <c:pt idx="672">
                  <c:v>97.614359675017582</c:v>
                </c:pt>
                <c:pt idx="673">
                  <c:v>97.81041984191414</c:v>
                </c:pt>
                <c:pt idx="674">
                  <c:v>98.922139605660803</c:v>
                </c:pt>
                <c:pt idx="675">
                  <c:v>97.462539193316218</c:v>
                </c:pt>
                <c:pt idx="676">
                  <c:v>95.868720296032265</c:v>
                </c:pt>
                <c:pt idx="677">
                  <c:v>98.832619016625983</c:v>
                </c:pt>
                <c:pt idx="678">
                  <c:v>100.09113943336781</c:v>
                </c:pt>
                <c:pt idx="679">
                  <c:v>99.89185875298962</c:v>
                </c:pt>
                <c:pt idx="680">
                  <c:v>96.345959788347116</c:v>
                </c:pt>
                <c:pt idx="681">
                  <c:v>99.698600004413692</c:v>
                </c:pt>
                <c:pt idx="682">
                  <c:v>99.085899642837788</c:v>
                </c:pt>
                <c:pt idx="683">
                  <c:v>100.3518203488003</c:v>
                </c:pt>
                <c:pt idx="684">
                  <c:v>98.705940519294316</c:v>
                </c:pt>
                <c:pt idx="685">
                  <c:v>100.51073937120643</c:v>
                </c:pt>
                <c:pt idx="686">
                  <c:v>81.378659703996945</c:v>
                </c:pt>
                <c:pt idx="687">
                  <c:v>81.230359621647978</c:v>
                </c:pt>
                <c:pt idx="688">
                  <c:v>83.351038878309197</c:v>
                </c:pt>
                <c:pt idx="689">
                  <c:v>82.399519636838747</c:v>
                </c:pt>
                <c:pt idx="690">
                  <c:v>82.728559629643257</c:v>
                </c:pt>
                <c:pt idx="691">
                  <c:v>83.994359263670361</c:v>
                </c:pt>
                <c:pt idx="692">
                  <c:v>82.680698962257026</c:v>
                </c:pt>
                <c:pt idx="693">
                  <c:v>83.254019279860202</c:v>
                </c:pt>
                <c:pt idx="694">
                  <c:v>81.96495893307501</c:v>
                </c:pt>
                <c:pt idx="695">
                  <c:v>80.807298889102071</c:v>
                </c:pt>
                <c:pt idx="696">
                  <c:v>83.620099834316505</c:v>
                </c:pt>
                <c:pt idx="697">
                  <c:v>84.151739741174353</c:v>
                </c:pt>
                <c:pt idx="698">
                  <c:v>82.823699819125807</c:v>
                </c:pt>
                <c:pt idx="699">
                  <c:v>81.644678960457981</c:v>
                </c:pt>
                <c:pt idx="700">
                  <c:v>85.188659400585692</c:v>
                </c:pt>
                <c:pt idx="701">
                  <c:v>81.720440189695864</c:v>
                </c:pt>
                <c:pt idx="702">
                  <c:v>83.604218921682346</c:v>
                </c:pt>
                <c:pt idx="703">
                  <c:v>85.201859966834618</c:v>
                </c:pt>
                <c:pt idx="704">
                  <c:v>84.763719259073355</c:v>
                </c:pt>
                <c:pt idx="705">
                  <c:v>87.616099551292635</c:v>
                </c:pt>
                <c:pt idx="706">
                  <c:v>86.939299981825613</c:v>
                </c:pt>
                <c:pt idx="707">
                  <c:v>86.788679043607274</c:v>
                </c:pt>
                <c:pt idx="708">
                  <c:v>87.704780087360305</c:v>
                </c:pt>
                <c:pt idx="709">
                  <c:v>87.40905909117788</c:v>
                </c:pt>
                <c:pt idx="710">
                  <c:v>85.019799440960625</c:v>
                </c:pt>
                <c:pt idx="711">
                  <c:v>88.751899591667794</c:v>
                </c:pt>
                <c:pt idx="712">
                  <c:v>88.342359800338357</c:v>
                </c:pt>
                <c:pt idx="713">
                  <c:v>87.086799126755778</c:v>
                </c:pt>
                <c:pt idx="714">
                  <c:v>87.771619246281773</c:v>
                </c:pt>
                <c:pt idx="715">
                  <c:v>87.731220335406519</c:v>
                </c:pt>
                <c:pt idx="716">
                  <c:v>88.536259298849316</c:v>
                </c:pt>
                <c:pt idx="717">
                  <c:v>90.25901980733434</c:v>
                </c:pt>
                <c:pt idx="718">
                  <c:v>88.267660278841674</c:v>
                </c:pt>
                <c:pt idx="719">
                  <c:v>89.235280225075158</c:v>
                </c:pt>
                <c:pt idx="720">
                  <c:v>90.531359018823267</c:v>
                </c:pt>
                <c:pt idx="721">
                  <c:v>91.420179761562892</c:v>
                </c:pt>
                <c:pt idx="722">
                  <c:v>91.025639851706956</c:v>
                </c:pt>
                <c:pt idx="723">
                  <c:v>92.070140476919491</c:v>
                </c:pt>
                <c:pt idx="724">
                  <c:v>89.963879956441843</c:v>
                </c:pt>
                <c:pt idx="725">
                  <c:v>90.690559300648545</c:v>
                </c:pt>
                <c:pt idx="726">
                  <c:v>90.728959593267135</c:v>
                </c:pt>
                <c:pt idx="727">
                  <c:v>89.506259705597287</c:v>
                </c:pt>
                <c:pt idx="728">
                  <c:v>91.169599970833119</c:v>
                </c:pt>
                <c:pt idx="729">
                  <c:v>93.024839253678067</c:v>
                </c:pt>
                <c:pt idx="730">
                  <c:v>90.669459256276056</c:v>
                </c:pt>
                <c:pt idx="731">
                  <c:v>90.439979509918757</c:v>
                </c:pt>
                <c:pt idx="732">
                  <c:v>92.825798854525502</c:v>
                </c:pt>
                <c:pt idx="733">
                  <c:v>91.670459666421934</c:v>
                </c:pt>
                <c:pt idx="734">
                  <c:v>92.909819052402824</c:v>
                </c:pt>
                <c:pt idx="735">
                  <c:v>91.819579312641309</c:v>
                </c:pt>
                <c:pt idx="736">
                  <c:v>93.790500035793286</c:v>
                </c:pt>
                <c:pt idx="737">
                  <c:v>93.306400421354141</c:v>
                </c:pt>
                <c:pt idx="738">
                  <c:v>94.327720427550474</c:v>
                </c:pt>
                <c:pt idx="739">
                  <c:v>92.279919025419446</c:v>
                </c:pt>
                <c:pt idx="740">
                  <c:v>93.822280487513211</c:v>
                </c:pt>
                <c:pt idx="741">
                  <c:v>93.335640225075835</c:v>
                </c:pt>
                <c:pt idx="742">
                  <c:v>93.495159019223507</c:v>
                </c:pt>
                <c:pt idx="743">
                  <c:v>95.338980287237632</c:v>
                </c:pt>
                <c:pt idx="744">
                  <c:v>95.504759431768051</c:v>
                </c:pt>
                <c:pt idx="745">
                  <c:v>95.182639165732937</c:v>
                </c:pt>
                <c:pt idx="746">
                  <c:v>95.575299666622456</c:v>
                </c:pt>
                <c:pt idx="747">
                  <c:v>96.103540246063289</c:v>
                </c:pt>
                <c:pt idx="748">
                  <c:v>96.011879477739626</c:v>
                </c:pt>
                <c:pt idx="749">
                  <c:v>97.955739692007114</c:v>
                </c:pt>
                <c:pt idx="750">
                  <c:v>95.848519909272056</c:v>
                </c:pt>
                <c:pt idx="751">
                  <c:v>96.615080348999555</c:v>
                </c:pt>
                <c:pt idx="752">
                  <c:v>95.798738854725855</c:v>
                </c:pt>
                <c:pt idx="753">
                  <c:v>98.852839892482962</c:v>
                </c:pt>
                <c:pt idx="754">
                  <c:v>98.305900218280868</c:v>
                </c:pt>
                <c:pt idx="755">
                  <c:v>99.189639665024046</c:v>
                </c:pt>
                <c:pt idx="756">
                  <c:v>97.490098891103585</c:v>
                </c:pt>
                <c:pt idx="757">
                  <c:v>97.181719358413801</c:v>
                </c:pt>
                <c:pt idx="758">
                  <c:v>98.75697885932351</c:v>
                </c:pt>
                <c:pt idx="759">
                  <c:v>98.731859226695732</c:v>
                </c:pt>
                <c:pt idx="760">
                  <c:v>98.998299440962938</c:v>
                </c:pt>
                <c:pt idx="761">
                  <c:v>99.78780021848101</c:v>
                </c:pt>
                <c:pt idx="762">
                  <c:v>98.473338979648858</c:v>
                </c:pt>
                <c:pt idx="763">
                  <c:v>100.38663877477619</c:v>
                </c:pt>
                <c:pt idx="764">
                  <c:v>98.862939154540499</c:v>
                </c:pt>
                <c:pt idx="765">
                  <c:v>99.532439017625478</c:v>
                </c:pt>
                <c:pt idx="766">
                  <c:v>99.939959701601481</c:v>
                </c:pt>
                <c:pt idx="767">
                  <c:v>101.51366016851226</c:v>
                </c:pt>
                <c:pt idx="768">
                  <c:v>101.93258024086747</c:v>
                </c:pt>
                <c:pt idx="769">
                  <c:v>100.454459547697</c:v>
                </c:pt>
                <c:pt idx="770">
                  <c:v>100.42822046532805</c:v>
                </c:pt>
                <c:pt idx="771">
                  <c:v>101.49381927226794</c:v>
                </c:pt>
                <c:pt idx="772">
                  <c:v>102.30119958067685</c:v>
                </c:pt>
                <c:pt idx="773">
                  <c:v>101.97357892348425</c:v>
                </c:pt>
                <c:pt idx="774">
                  <c:v>100.27314035459668</c:v>
                </c:pt>
                <c:pt idx="775">
                  <c:v>102.1405203585945</c:v>
                </c:pt>
                <c:pt idx="776">
                  <c:v>100.78891983791711</c:v>
                </c:pt>
                <c:pt idx="777">
                  <c:v>101.01717955169461</c:v>
                </c:pt>
                <c:pt idx="778">
                  <c:v>102.59020015312197</c:v>
                </c:pt>
                <c:pt idx="779">
                  <c:v>104.06177923649054</c:v>
                </c:pt>
                <c:pt idx="780">
                  <c:v>105.23807877057959</c:v>
                </c:pt>
                <c:pt idx="781">
                  <c:v>102.80817992826144</c:v>
                </c:pt>
                <c:pt idx="782">
                  <c:v>105.45069971559371</c:v>
                </c:pt>
                <c:pt idx="783">
                  <c:v>105.08987927106926</c:v>
                </c:pt>
                <c:pt idx="784">
                  <c:v>104.36269887531452</c:v>
                </c:pt>
                <c:pt idx="785">
                  <c:v>104.47787926407349</c:v>
                </c:pt>
              </c:numCache>
            </c:numRef>
          </c:val>
        </c:ser>
        <c:ser>
          <c:idx val="4"/>
          <c:order val="4"/>
          <c:tx>
            <c:strRef>
              <c:f>Sheet2!$T$1</c:f>
              <c:strCache>
                <c:ptCount val="1"/>
                <c:pt idx="0">
                  <c:v>frq3_123_11201703048p1400031</c:v>
                </c:pt>
              </c:strCache>
            </c:strRef>
          </c:tx>
          <c:val>
            <c:numRef>
              <c:f>Sheet2!$T$2:$T$787</c:f>
              <c:numCache>
                <c:formatCode>General</c:formatCode>
                <c:ptCount val="786"/>
                <c:pt idx="0">
                  <c:v>0</c:v>
                </c:pt>
                <c:pt idx="1">
                  <c:v>-27.0802417364274</c:v>
                </c:pt>
                <c:pt idx="2">
                  <c:v>-39.031663078943879</c:v>
                </c:pt>
                <c:pt idx="3">
                  <c:v>-52.0607849076981</c:v>
                </c:pt>
                <c:pt idx="4">
                  <c:v>-59.949525421348781</c:v>
                </c:pt>
                <c:pt idx="5">
                  <c:v>-64.177165842154565</c:v>
                </c:pt>
                <c:pt idx="6">
                  <c:v>-70.235965394391769</c:v>
                </c:pt>
                <c:pt idx="7">
                  <c:v>-71.813506743494997</c:v>
                </c:pt>
                <c:pt idx="8">
                  <c:v>-75.278425584093029</c:v>
                </c:pt>
                <c:pt idx="9">
                  <c:v>-78.86096674929783</c:v>
                </c:pt>
                <c:pt idx="10">
                  <c:v>-82.580306172342901</c:v>
                </c:pt>
                <c:pt idx="11">
                  <c:v>-81.760226293155895</c:v>
                </c:pt>
                <c:pt idx="12">
                  <c:v>-84.483126855915259</c:v>
                </c:pt>
                <c:pt idx="13">
                  <c:v>-85.832207309941523</c:v>
                </c:pt>
                <c:pt idx="14">
                  <c:v>-88.653027135457904</c:v>
                </c:pt>
                <c:pt idx="15">
                  <c:v>-88.497447825185105</c:v>
                </c:pt>
                <c:pt idx="16">
                  <c:v>-87.29324764690098</c:v>
                </c:pt>
                <c:pt idx="17">
                  <c:v>-88.450507301298117</c:v>
                </c:pt>
                <c:pt idx="18">
                  <c:v>-92.115027210890617</c:v>
                </c:pt>
                <c:pt idx="19">
                  <c:v>-89.609586760140999</c:v>
                </c:pt>
                <c:pt idx="20">
                  <c:v>-93.533867456219426</c:v>
                </c:pt>
                <c:pt idx="21">
                  <c:v>-90.762906919755352</c:v>
                </c:pt>
                <c:pt idx="22">
                  <c:v>-92.08220740092716</c:v>
                </c:pt>
                <c:pt idx="23">
                  <c:v>-93.779688205374683</c:v>
                </c:pt>
                <c:pt idx="24">
                  <c:v>-91.865848112282237</c:v>
                </c:pt>
                <c:pt idx="25">
                  <c:v>-90.103366575241409</c:v>
                </c:pt>
                <c:pt idx="26">
                  <c:v>-92.537227430242694</c:v>
                </c:pt>
                <c:pt idx="27">
                  <c:v>-92.740047150293748</c:v>
                </c:pt>
                <c:pt idx="28">
                  <c:v>-94.494267855485091</c:v>
                </c:pt>
                <c:pt idx="29">
                  <c:v>-93.854907410014505</c:v>
                </c:pt>
                <c:pt idx="30">
                  <c:v>-93.767268086598492</c:v>
                </c:pt>
                <c:pt idx="31">
                  <c:v>-90.525168188502008</c:v>
                </c:pt>
                <c:pt idx="32">
                  <c:v>-92.169947307188679</c:v>
                </c:pt>
                <c:pt idx="33">
                  <c:v>-95.04154843117459</c:v>
                </c:pt>
                <c:pt idx="34">
                  <c:v>-90.578067314663286</c:v>
                </c:pt>
                <c:pt idx="35">
                  <c:v>-91.998427478546589</c:v>
                </c:pt>
                <c:pt idx="36">
                  <c:v>-90.977247100908784</c:v>
                </c:pt>
                <c:pt idx="37">
                  <c:v>-94.098107417250418</c:v>
                </c:pt>
                <c:pt idx="38">
                  <c:v>-94.153027513548508</c:v>
                </c:pt>
                <c:pt idx="39">
                  <c:v>-94.146066808109609</c:v>
                </c:pt>
                <c:pt idx="40">
                  <c:v>-94.586427819013537</c:v>
                </c:pt>
                <c:pt idx="41">
                  <c:v>-92.624747544360318</c:v>
                </c:pt>
                <c:pt idx="42">
                  <c:v>-90.718387834741947</c:v>
                </c:pt>
                <c:pt idx="43">
                  <c:v>-86.967647937442422</c:v>
                </c:pt>
                <c:pt idx="44">
                  <c:v>-88.859886933137247</c:v>
                </c:pt>
                <c:pt idx="45">
                  <c:v>-90.621466949858984</c:v>
                </c:pt>
                <c:pt idx="46">
                  <c:v>-91.760066623767244</c:v>
                </c:pt>
                <c:pt idx="47">
                  <c:v>-87.433167698242855</c:v>
                </c:pt>
                <c:pt idx="48">
                  <c:v>-86.36868640560958</c:v>
                </c:pt>
                <c:pt idx="49">
                  <c:v>-88.701187692008105</c:v>
                </c:pt>
                <c:pt idx="50">
                  <c:v>-87.731207708029501</c:v>
                </c:pt>
                <c:pt idx="51">
                  <c:v>-90.732407965819974</c:v>
                </c:pt>
                <c:pt idx="52">
                  <c:v>-87.559367504397969</c:v>
                </c:pt>
                <c:pt idx="53">
                  <c:v>-86.902326829859675</c:v>
                </c:pt>
                <c:pt idx="54">
                  <c:v>-87.955406870688961</c:v>
                </c:pt>
                <c:pt idx="55">
                  <c:v>-85.472206404670544</c:v>
                </c:pt>
                <c:pt idx="56">
                  <c:v>-87.806207120525414</c:v>
                </c:pt>
                <c:pt idx="57">
                  <c:v>-87.611167669839716</c:v>
                </c:pt>
                <c:pt idx="58">
                  <c:v>-83.392186686974895</c:v>
                </c:pt>
                <c:pt idx="59">
                  <c:v>-85.131366531470746</c:v>
                </c:pt>
                <c:pt idx="60">
                  <c:v>-84.91844754867158</c:v>
                </c:pt>
                <c:pt idx="61">
                  <c:v>-87.161987033500083</c:v>
                </c:pt>
                <c:pt idx="62">
                  <c:v>-82.692666524012864</c:v>
                </c:pt>
                <c:pt idx="63">
                  <c:v>-86.335786501898781</c:v>
                </c:pt>
                <c:pt idx="64">
                  <c:v>-83.904246502925545</c:v>
                </c:pt>
                <c:pt idx="65">
                  <c:v>-82.178986206662216</c:v>
                </c:pt>
                <c:pt idx="66">
                  <c:v>-81.911866108645896</c:v>
                </c:pt>
                <c:pt idx="67">
                  <c:v>-82.37534627285666</c:v>
                </c:pt>
                <c:pt idx="68">
                  <c:v>-81.405867340460347</c:v>
                </c:pt>
                <c:pt idx="69">
                  <c:v>-82.517406503633737</c:v>
                </c:pt>
                <c:pt idx="70">
                  <c:v>-79.256506926651809</c:v>
                </c:pt>
                <c:pt idx="71">
                  <c:v>-81.750426916299034</c:v>
                </c:pt>
                <c:pt idx="72">
                  <c:v>-79.973185778001096</c:v>
                </c:pt>
                <c:pt idx="73">
                  <c:v>-81.204766842009548</c:v>
                </c:pt>
                <c:pt idx="74">
                  <c:v>-74.575366395084984</c:v>
                </c:pt>
                <c:pt idx="75">
                  <c:v>-79.726966422754344</c:v>
                </c:pt>
                <c:pt idx="76">
                  <c:v>-77.817386199434125</c:v>
                </c:pt>
                <c:pt idx="77">
                  <c:v>-78.423526366204484</c:v>
                </c:pt>
                <c:pt idx="78">
                  <c:v>-74.931547014871555</c:v>
                </c:pt>
                <c:pt idx="79">
                  <c:v>-75.661266245877727</c:v>
                </c:pt>
                <c:pt idx="80">
                  <c:v>-74.434326893925387</c:v>
                </c:pt>
                <c:pt idx="81">
                  <c:v>-75.230365610388333</c:v>
                </c:pt>
                <c:pt idx="82">
                  <c:v>-73.571165891886835</c:v>
                </c:pt>
                <c:pt idx="83">
                  <c:v>-72.574306073766195</c:v>
                </c:pt>
                <c:pt idx="84">
                  <c:v>-73.656165846930634</c:v>
                </c:pt>
                <c:pt idx="85">
                  <c:v>-73.833446837446559</c:v>
                </c:pt>
                <c:pt idx="86">
                  <c:v>-75.542226448207245</c:v>
                </c:pt>
                <c:pt idx="87">
                  <c:v>-74.820285623921151</c:v>
                </c:pt>
                <c:pt idx="88">
                  <c:v>-69.509185417649078</c:v>
                </c:pt>
                <c:pt idx="89">
                  <c:v>-72.32302591127366</c:v>
                </c:pt>
                <c:pt idx="90">
                  <c:v>-69.519266053944321</c:v>
                </c:pt>
                <c:pt idx="91">
                  <c:v>-72.74210619976941</c:v>
                </c:pt>
                <c:pt idx="92">
                  <c:v>-70.635946118110837</c:v>
                </c:pt>
                <c:pt idx="93">
                  <c:v>-71.620065442465858</c:v>
                </c:pt>
                <c:pt idx="94">
                  <c:v>-70.884706121529547</c:v>
                </c:pt>
                <c:pt idx="95">
                  <c:v>-67.908105820049357</c:v>
                </c:pt>
                <c:pt idx="96">
                  <c:v>-68.703846513266313</c:v>
                </c:pt>
                <c:pt idx="97">
                  <c:v>-69.579544980734156</c:v>
                </c:pt>
                <c:pt idx="98">
                  <c:v>-67.127525196826298</c:v>
                </c:pt>
                <c:pt idx="99">
                  <c:v>-68.909806653271858</c:v>
                </c:pt>
                <c:pt idx="100">
                  <c:v>-65.647685180981441</c:v>
                </c:pt>
                <c:pt idx="101">
                  <c:v>-66.548525634538194</c:v>
                </c:pt>
                <c:pt idx="102">
                  <c:v>-65.860205557689099</c:v>
                </c:pt>
                <c:pt idx="103">
                  <c:v>-64.569085037069897</c:v>
                </c:pt>
                <c:pt idx="104">
                  <c:v>-65.655865919083553</c:v>
                </c:pt>
                <c:pt idx="105">
                  <c:v>-63.873385159592246</c:v>
                </c:pt>
                <c:pt idx="106">
                  <c:v>-65.608524926459793</c:v>
                </c:pt>
                <c:pt idx="107">
                  <c:v>-65.528986247398549</c:v>
                </c:pt>
                <c:pt idx="108">
                  <c:v>-64.439145039177745</c:v>
                </c:pt>
                <c:pt idx="109">
                  <c:v>-62.624366010403456</c:v>
                </c:pt>
                <c:pt idx="110">
                  <c:v>-62.074844672433244</c:v>
                </c:pt>
                <c:pt idx="111">
                  <c:v>-61.530605796498016</c:v>
                </c:pt>
                <c:pt idx="112">
                  <c:v>-60.56172477323895</c:v>
                </c:pt>
                <c:pt idx="113">
                  <c:v>-61.025326009393396</c:v>
                </c:pt>
                <c:pt idx="114">
                  <c:v>-61.056705994549709</c:v>
                </c:pt>
                <c:pt idx="115">
                  <c:v>-58.834065389845492</c:v>
                </c:pt>
                <c:pt idx="116">
                  <c:v>-61.288385540683251</c:v>
                </c:pt>
                <c:pt idx="117">
                  <c:v>-61.648105186515828</c:v>
                </c:pt>
                <c:pt idx="118">
                  <c:v>-58.118764896008862</c:v>
                </c:pt>
                <c:pt idx="119">
                  <c:v>-57.874244273264189</c:v>
                </c:pt>
                <c:pt idx="120">
                  <c:v>-57.828324478994681</c:v>
                </c:pt>
                <c:pt idx="121">
                  <c:v>-56.911144900977128</c:v>
                </c:pt>
                <c:pt idx="122">
                  <c:v>-55.644024564885669</c:v>
                </c:pt>
                <c:pt idx="123">
                  <c:v>-56.851784258313963</c:v>
                </c:pt>
                <c:pt idx="124">
                  <c:v>-52.96010544270036</c:v>
                </c:pt>
                <c:pt idx="125">
                  <c:v>-55.237464978011616</c:v>
                </c:pt>
                <c:pt idx="126">
                  <c:v>-53.591184567223316</c:v>
                </c:pt>
                <c:pt idx="127">
                  <c:v>-53.921625291783741</c:v>
                </c:pt>
                <c:pt idx="128">
                  <c:v>-52.43634448905447</c:v>
                </c:pt>
                <c:pt idx="129">
                  <c:v>-49.318604103569179</c:v>
                </c:pt>
                <c:pt idx="130">
                  <c:v>-53.693864751334822</c:v>
                </c:pt>
                <c:pt idx="131">
                  <c:v>-52.102685113437467</c:v>
                </c:pt>
                <c:pt idx="132">
                  <c:v>-50.599744570738658</c:v>
                </c:pt>
                <c:pt idx="133">
                  <c:v>-52.611604509433604</c:v>
                </c:pt>
                <c:pt idx="134">
                  <c:v>-48.142263510848231</c:v>
                </c:pt>
                <c:pt idx="135">
                  <c:v>-48.88166477205813</c:v>
                </c:pt>
                <c:pt idx="136">
                  <c:v>-47.694824447852291</c:v>
                </c:pt>
                <c:pt idx="137">
                  <c:v>-47.390544576352958</c:v>
                </c:pt>
                <c:pt idx="138">
                  <c:v>-47.738443875191898</c:v>
                </c:pt>
                <c:pt idx="139">
                  <c:v>-45.18424309610954</c:v>
                </c:pt>
                <c:pt idx="140">
                  <c:v>-47.657364788478006</c:v>
                </c:pt>
                <c:pt idx="141">
                  <c:v>-47.496843880257821</c:v>
                </c:pt>
                <c:pt idx="142">
                  <c:v>-48.839563400627725</c:v>
                </c:pt>
                <c:pt idx="143">
                  <c:v>-43.738543505736871</c:v>
                </c:pt>
                <c:pt idx="144">
                  <c:v>-44.240403476093867</c:v>
                </c:pt>
                <c:pt idx="145">
                  <c:v>-44.679244568443323</c:v>
                </c:pt>
                <c:pt idx="146">
                  <c:v>-43.379242955093943</c:v>
                </c:pt>
                <c:pt idx="147">
                  <c:v>-43.478182947468412</c:v>
                </c:pt>
                <c:pt idx="148">
                  <c:v>-43.987603395046854</c:v>
                </c:pt>
                <c:pt idx="149">
                  <c:v>-40.581043093947386</c:v>
                </c:pt>
                <c:pt idx="150">
                  <c:v>-41.582723438071731</c:v>
                </c:pt>
                <c:pt idx="151">
                  <c:v>-38.946642634801918</c:v>
                </c:pt>
                <c:pt idx="152">
                  <c:v>-39.236904237868508</c:v>
                </c:pt>
                <c:pt idx="153">
                  <c:v>-40.29512331704565</c:v>
                </c:pt>
                <c:pt idx="154">
                  <c:v>-41.50428371973004</c:v>
                </c:pt>
                <c:pt idx="155">
                  <c:v>-38.002303825849232</c:v>
                </c:pt>
                <c:pt idx="156">
                  <c:v>-42.14566327269214</c:v>
                </c:pt>
                <c:pt idx="157">
                  <c:v>-36.909063289978974</c:v>
                </c:pt>
                <c:pt idx="158">
                  <c:v>-38.110942612235036</c:v>
                </c:pt>
                <c:pt idx="159">
                  <c:v>-36.652303225051007</c:v>
                </c:pt>
                <c:pt idx="160">
                  <c:v>-34.485502863416833</c:v>
                </c:pt>
                <c:pt idx="161">
                  <c:v>-35.565222457146078</c:v>
                </c:pt>
                <c:pt idx="162">
                  <c:v>-36.615363243711904</c:v>
                </c:pt>
                <c:pt idx="163">
                  <c:v>-35.515663053985044</c:v>
                </c:pt>
                <c:pt idx="164">
                  <c:v>-32.29604342186181</c:v>
                </c:pt>
                <c:pt idx="165">
                  <c:v>-33.667242788675587</c:v>
                </c:pt>
                <c:pt idx="166">
                  <c:v>-32.852523602625624</c:v>
                </c:pt>
                <c:pt idx="167">
                  <c:v>-33.830702951159232</c:v>
                </c:pt>
                <c:pt idx="168">
                  <c:v>-34.542723326644811</c:v>
                </c:pt>
                <c:pt idx="169">
                  <c:v>-30.412922074848659</c:v>
                </c:pt>
                <c:pt idx="170">
                  <c:v>-29.489063050830595</c:v>
                </c:pt>
                <c:pt idx="171">
                  <c:v>-30.247742690764767</c:v>
                </c:pt>
                <c:pt idx="172">
                  <c:v>-30.17182313149689</c:v>
                </c:pt>
                <c:pt idx="173">
                  <c:v>-27.455901900629289</c:v>
                </c:pt>
                <c:pt idx="174">
                  <c:v>-27.547562675220725</c:v>
                </c:pt>
                <c:pt idx="175">
                  <c:v>-26.943642781632903</c:v>
                </c:pt>
                <c:pt idx="176">
                  <c:v>-31.519102407530273</c:v>
                </c:pt>
                <c:pt idx="177">
                  <c:v>-28.218722201037284</c:v>
                </c:pt>
                <c:pt idx="178">
                  <c:v>-30.059863248563708</c:v>
                </c:pt>
                <c:pt idx="179">
                  <c:v>-26.094103304580869</c:v>
                </c:pt>
                <c:pt idx="180">
                  <c:v>-26.78424318587572</c:v>
                </c:pt>
                <c:pt idx="181">
                  <c:v>-26.855722198778505</c:v>
                </c:pt>
                <c:pt idx="182">
                  <c:v>-25.759723085237653</c:v>
                </c:pt>
                <c:pt idx="183">
                  <c:v>-27.309423475230584</c:v>
                </c:pt>
                <c:pt idx="184">
                  <c:v>-20.824882814950005</c:v>
                </c:pt>
                <c:pt idx="185">
                  <c:v>-20.870322046735371</c:v>
                </c:pt>
                <c:pt idx="186">
                  <c:v>-21.420422667389953</c:v>
                </c:pt>
                <c:pt idx="187">
                  <c:v>-21.692702292852278</c:v>
                </c:pt>
                <c:pt idx="188">
                  <c:v>-22.114502043467589</c:v>
                </c:pt>
                <c:pt idx="189">
                  <c:v>-18.966782382082084</c:v>
                </c:pt>
                <c:pt idx="190">
                  <c:v>-20.188461623742878</c:v>
                </c:pt>
                <c:pt idx="191">
                  <c:v>-20.770882865423886</c:v>
                </c:pt>
                <c:pt idx="192">
                  <c:v>-17.791261353287581</c:v>
                </c:pt>
                <c:pt idx="193">
                  <c:v>-17.843221706224028</c:v>
                </c:pt>
                <c:pt idx="194">
                  <c:v>-17.219641591628026</c:v>
                </c:pt>
                <c:pt idx="195">
                  <c:v>-20.715342508245111</c:v>
                </c:pt>
                <c:pt idx="196">
                  <c:v>-18.353882675563852</c:v>
                </c:pt>
                <c:pt idx="197">
                  <c:v>-18.234241243465561</c:v>
                </c:pt>
                <c:pt idx="198">
                  <c:v>-15.473702207384324</c:v>
                </c:pt>
                <c:pt idx="199">
                  <c:v>-17.390062459550574</c:v>
                </c:pt>
                <c:pt idx="200">
                  <c:v>-13.853342368415046</c:v>
                </c:pt>
                <c:pt idx="201">
                  <c:v>-17.888381541216294</c:v>
                </c:pt>
                <c:pt idx="202">
                  <c:v>-16.235302475129089</c:v>
                </c:pt>
                <c:pt idx="203">
                  <c:v>-16.171601868946354</c:v>
                </c:pt>
                <c:pt idx="204">
                  <c:v>-14.448081283381425</c:v>
                </c:pt>
                <c:pt idx="205">
                  <c:v>-13.706960800571283</c:v>
                </c:pt>
                <c:pt idx="206">
                  <c:v>-16.007342631634423</c:v>
                </c:pt>
                <c:pt idx="207">
                  <c:v>-11.170822092840549</c:v>
                </c:pt>
                <c:pt idx="208">
                  <c:v>-12.938381200934746</c:v>
                </c:pt>
                <c:pt idx="209">
                  <c:v>-11.164461159184183</c:v>
                </c:pt>
                <c:pt idx="210">
                  <c:v>-12.999041970008493</c:v>
                </c:pt>
                <c:pt idx="211">
                  <c:v>-9.3540220939294638</c:v>
                </c:pt>
                <c:pt idx="212">
                  <c:v>-12.699401947920002</c:v>
                </c:pt>
                <c:pt idx="213">
                  <c:v>-11.201941307656625</c:v>
                </c:pt>
                <c:pt idx="214">
                  <c:v>-13.168762483302993</c:v>
                </c:pt>
                <c:pt idx="215">
                  <c:v>-10.557320751894501</c:v>
                </c:pt>
                <c:pt idx="216">
                  <c:v>-7.6721819219599938</c:v>
                </c:pt>
                <c:pt idx="217">
                  <c:v>-4.1302408360839689</c:v>
                </c:pt>
                <c:pt idx="218">
                  <c:v>-6.2380009300444073</c:v>
                </c:pt>
                <c:pt idx="219">
                  <c:v>-6.202461657961404</c:v>
                </c:pt>
                <c:pt idx="220">
                  <c:v>-9.3327208824231107</c:v>
                </c:pt>
                <c:pt idx="221">
                  <c:v>-6.433241546421149</c:v>
                </c:pt>
                <c:pt idx="222">
                  <c:v>-6.9028013848498873</c:v>
                </c:pt>
                <c:pt idx="223">
                  <c:v>-8.170720795769622</c:v>
                </c:pt>
                <c:pt idx="224">
                  <c:v>-8.5988609909431339</c:v>
                </c:pt>
                <c:pt idx="225">
                  <c:v>-4.4285602426637167</c:v>
                </c:pt>
                <c:pt idx="226">
                  <c:v>-1.6081408858841368</c:v>
                </c:pt>
                <c:pt idx="227">
                  <c:v>-5.0835613206123487</c:v>
                </c:pt>
                <c:pt idx="228">
                  <c:v>-6.2058013809616579</c:v>
                </c:pt>
                <c:pt idx="229">
                  <c:v>-2.893520733727668</c:v>
                </c:pt>
                <c:pt idx="230">
                  <c:v>-4.3945408891352082</c:v>
                </c:pt>
                <c:pt idx="231">
                  <c:v>-2.169260916058791</c:v>
                </c:pt>
                <c:pt idx="232">
                  <c:v>-0.29016102022107121</c:v>
                </c:pt>
                <c:pt idx="233">
                  <c:v>1.3675392688240953</c:v>
                </c:pt>
                <c:pt idx="234">
                  <c:v>-0.98392002130927936</c:v>
                </c:pt>
                <c:pt idx="235">
                  <c:v>0.560199883402694</c:v>
                </c:pt>
                <c:pt idx="236">
                  <c:v>0.13719872657703325</c:v>
                </c:pt>
                <c:pt idx="237">
                  <c:v>-0.17204136932255965</c:v>
                </c:pt>
                <c:pt idx="238">
                  <c:v>1.2615398508104942</c:v>
                </c:pt>
                <c:pt idx="239">
                  <c:v>1.7899387912219358</c:v>
                </c:pt>
                <c:pt idx="240">
                  <c:v>5.0019793196708697</c:v>
                </c:pt>
                <c:pt idx="241">
                  <c:v>3.7929194998319997</c:v>
                </c:pt>
                <c:pt idx="242">
                  <c:v>1.5985389494277489</c:v>
                </c:pt>
                <c:pt idx="243">
                  <c:v>1.7861985994848986</c:v>
                </c:pt>
                <c:pt idx="244">
                  <c:v>7.6486399481729359</c:v>
                </c:pt>
                <c:pt idx="245">
                  <c:v>5.9313797134188553</c:v>
                </c:pt>
                <c:pt idx="246">
                  <c:v>4.8373196136221539</c:v>
                </c:pt>
                <c:pt idx="247">
                  <c:v>5.5091794940667631</c:v>
                </c:pt>
                <c:pt idx="248">
                  <c:v>9.7785208175661698</c:v>
                </c:pt>
                <c:pt idx="249">
                  <c:v>8.3375802859027193</c:v>
                </c:pt>
                <c:pt idx="250">
                  <c:v>6.2638395454707911</c:v>
                </c:pt>
                <c:pt idx="251">
                  <c:v>8.9004996314249727</c:v>
                </c:pt>
                <c:pt idx="252">
                  <c:v>9.9170401596519469</c:v>
                </c:pt>
                <c:pt idx="253">
                  <c:v>9.5753993489785678</c:v>
                </c:pt>
                <c:pt idx="254">
                  <c:v>10.499560121533186</c:v>
                </c:pt>
                <c:pt idx="255">
                  <c:v>11.400480668837297</c:v>
                </c:pt>
                <c:pt idx="256">
                  <c:v>11.534160858466491</c:v>
                </c:pt>
                <c:pt idx="257">
                  <c:v>13.646460218992248</c:v>
                </c:pt>
                <c:pt idx="258">
                  <c:v>13.966600515113525</c:v>
                </c:pt>
                <c:pt idx="259">
                  <c:v>13.757220558360364</c:v>
                </c:pt>
                <c:pt idx="260">
                  <c:v>11.988460044055815</c:v>
                </c:pt>
                <c:pt idx="261">
                  <c:v>-5.2772019246872413</c:v>
                </c:pt>
                <c:pt idx="262">
                  <c:v>-1.83662040741398</c:v>
                </c:pt>
                <c:pt idx="263">
                  <c:v>-2.7849005737947388</c:v>
                </c:pt>
                <c:pt idx="264">
                  <c:v>-1.8337798733507422</c:v>
                </c:pt>
                <c:pt idx="265">
                  <c:v>-1.8222612748936515</c:v>
                </c:pt>
                <c:pt idx="266">
                  <c:v>-1.2024008629365253</c:v>
                </c:pt>
                <c:pt idx="267">
                  <c:v>-1.0877215178837847</c:v>
                </c:pt>
                <c:pt idx="268">
                  <c:v>0.21461957794652994</c:v>
                </c:pt>
                <c:pt idx="269">
                  <c:v>0.62320013495737914</c:v>
                </c:pt>
                <c:pt idx="270">
                  <c:v>1.3444201155172699</c:v>
                </c:pt>
                <c:pt idx="271">
                  <c:v>-0.24866128321848766</c:v>
                </c:pt>
                <c:pt idx="272">
                  <c:v>2.9091390144622582</c:v>
                </c:pt>
                <c:pt idx="273">
                  <c:v>3.1613393237267471</c:v>
                </c:pt>
                <c:pt idx="274">
                  <c:v>4.013520031796272</c:v>
                </c:pt>
                <c:pt idx="275">
                  <c:v>5.6835398567720974</c:v>
                </c:pt>
                <c:pt idx="276">
                  <c:v>2.1766202275891864</c:v>
                </c:pt>
                <c:pt idx="277">
                  <c:v>4.065599594031112</c:v>
                </c:pt>
                <c:pt idx="278">
                  <c:v>2.7377197686656798</c:v>
                </c:pt>
                <c:pt idx="279">
                  <c:v>4.8874992776638777</c:v>
                </c:pt>
                <c:pt idx="280">
                  <c:v>7.0373607430547196</c:v>
                </c:pt>
                <c:pt idx="281">
                  <c:v>5.3735994062444536</c:v>
                </c:pt>
                <c:pt idx="282">
                  <c:v>7.9915007915095417</c:v>
                </c:pt>
                <c:pt idx="283">
                  <c:v>8.1708996097172086</c:v>
                </c:pt>
                <c:pt idx="284">
                  <c:v>8.0185594395991515</c:v>
                </c:pt>
                <c:pt idx="285">
                  <c:v>8.3456399520611662</c:v>
                </c:pt>
                <c:pt idx="286">
                  <c:v>9.6347599916417348</c:v>
                </c:pt>
                <c:pt idx="287">
                  <c:v>9.0800008951234457</c:v>
                </c:pt>
                <c:pt idx="288">
                  <c:v>7.81340023706717</c:v>
                </c:pt>
                <c:pt idx="289">
                  <c:v>9.2213607712724617</c:v>
                </c:pt>
                <c:pt idx="290">
                  <c:v>10.826860426139108</c:v>
                </c:pt>
                <c:pt idx="291">
                  <c:v>10.523580795159097</c:v>
                </c:pt>
                <c:pt idx="292">
                  <c:v>9.2643394486332156</c:v>
                </c:pt>
                <c:pt idx="293">
                  <c:v>12.05650061375812</c:v>
                </c:pt>
                <c:pt idx="294">
                  <c:v>8.6632600891086327</c:v>
                </c:pt>
                <c:pt idx="295">
                  <c:v>11.218559828910532</c:v>
                </c:pt>
                <c:pt idx="296">
                  <c:v>13.048400207478489</c:v>
                </c:pt>
                <c:pt idx="297">
                  <c:v>11.440780862274815</c:v>
                </c:pt>
                <c:pt idx="298">
                  <c:v>12.106780860645362</c:v>
                </c:pt>
                <c:pt idx="299">
                  <c:v>12.415400695664262</c:v>
                </c:pt>
                <c:pt idx="300">
                  <c:v>11.266100124580054</c:v>
                </c:pt>
                <c:pt idx="301">
                  <c:v>15.621480759193615</c:v>
                </c:pt>
                <c:pt idx="302">
                  <c:v>14.005360300898387</c:v>
                </c:pt>
                <c:pt idx="303">
                  <c:v>13.231520590970321</c:v>
                </c:pt>
                <c:pt idx="304">
                  <c:v>13.909961197215205</c:v>
                </c:pt>
                <c:pt idx="305">
                  <c:v>16.705341013396684</c:v>
                </c:pt>
                <c:pt idx="306">
                  <c:v>13.401660199454476</c:v>
                </c:pt>
                <c:pt idx="307">
                  <c:v>15.786540933979115</c:v>
                </c:pt>
                <c:pt idx="308">
                  <c:v>17.338841576793211</c:v>
                </c:pt>
                <c:pt idx="309">
                  <c:v>17.66666155943431</c:v>
                </c:pt>
                <c:pt idx="310">
                  <c:v>17.929940882868074</c:v>
                </c:pt>
                <c:pt idx="311">
                  <c:v>16.699481131322621</c:v>
                </c:pt>
                <c:pt idx="312">
                  <c:v>17.290280551506211</c:v>
                </c:pt>
                <c:pt idx="313">
                  <c:v>19.217840889785414</c:v>
                </c:pt>
                <c:pt idx="314">
                  <c:v>19.866080565340898</c:v>
                </c:pt>
                <c:pt idx="315">
                  <c:v>19.58380039733068</c:v>
                </c:pt>
                <c:pt idx="316">
                  <c:v>18.03948118957296</c:v>
                </c:pt>
                <c:pt idx="317">
                  <c:v>19.9606805941958</c:v>
                </c:pt>
                <c:pt idx="318">
                  <c:v>18.70428164437844</c:v>
                </c:pt>
                <c:pt idx="319">
                  <c:v>19.341921005603506</c:v>
                </c:pt>
                <c:pt idx="320">
                  <c:v>24.828901493135405</c:v>
                </c:pt>
                <c:pt idx="321">
                  <c:v>20.83032173918912</c:v>
                </c:pt>
                <c:pt idx="322">
                  <c:v>22.972920750604512</c:v>
                </c:pt>
                <c:pt idx="323">
                  <c:v>24.703100293071781</c:v>
                </c:pt>
                <c:pt idx="324">
                  <c:v>23.323140905471512</c:v>
                </c:pt>
                <c:pt idx="325">
                  <c:v>25.226362057780662</c:v>
                </c:pt>
                <c:pt idx="326">
                  <c:v>25.610800869221919</c:v>
                </c:pt>
                <c:pt idx="327">
                  <c:v>23.441441232962898</c:v>
                </c:pt>
                <c:pt idx="328">
                  <c:v>28.247481444274261</c:v>
                </c:pt>
                <c:pt idx="329">
                  <c:v>24.135840984029961</c:v>
                </c:pt>
                <c:pt idx="330">
                  <c:v>26.102060525248508</c:v>
                </c:pt>
                <c:pt idx="331">
                  <c:v>27.928762346507249</c:v>
                </c:pt>
                <c:pt idx="332">
                  <c:v>25.766281459294483</c:v>
                </c:pt>
                <c:pt idx="333">
                  <c:v>24.437202090363982</c:v>
                </c:pt>
                <c:pt idx="334">
                  <c:v>28.531581416730234</c:v>
                </c:pt>
                <c:pt idx="335">
                  <c:v>27.624981663944933</c:v>
                </c:pt>
                <c:pt idx="336">
                  <c:v>27.813160992037258</c:v>
                </c:pt>
                <c:pt idx="337">
                  <c:v>25.713881522070213</c:v>
                </c:pt>
                <c:pt idx="338">
                  <c:v>28.726721450261458</c:v>
                </c:pt>
                <c:pt idx="339">
                  <c:v>28.125221132901931</c:v>
                </c:pt>
                <c:pt idx="340">
                  <c:v>30.554442138492391</c:v>
                </c:pt>
                <c:pt idx="341">
                  <c:v>29.710442168524992</c:v>
                </c:pt>
                <c:pt idx="342">
                  <c:v>29.563540922646048</c:v>
                </c:pt>
                <c:pt idx="343">
                  <c:v>28.349641950350595</c:v>
                </c:pt>
                <c:pt idx="344">
                  <c:v>30.060461157700953</c:v>
                </c:pt>
                <c:pt idx="345">
                  <c:v>30.997721914561637</c:v>
                </c:pt>
                <c:pt idx="346">
                  <c:v>34.588961633258457</c:v>
                </c:pt>
                <c:pt idx="347">
                  <c:v>31.123022063042956</c:v>
                </c:pt>
                <c:pt idx="348">
                  <c:v>34.991661819097082</c:v>
                </c:pt>
                <c:pt idx="349">
                  <c:v>35.645962542417664</c:v>
                </c:pt>
                <c:pt idx="350">
                  <c:v>35.422541965488314</c:v>
                </c:pt>
                <c:pt idx="351">
                  <c:v>32.267781504916556</c:v>
                </c:pt>
                <c:pt idx="352">
                  <c:v>36.952842904813295</c:v>
                </c:pt>
                <c:pt idx="353">
                  <c:v>35.564902082156649</c:v>
                </c:pt>
                <c:pt idx="354">
                  <c:v>38.763382552913534</c:v>
                </c:pt>
                <c:pt idx="355">
                  <c:v>37.325683024050107</c:v>
                </c:pt>
                <c:pt idx="356">
                  <c:v>39.115342418478939</c:v>
                </c:pt>
                <c:pt idx="357">
                  <c:v>38.956622688251649</c:v>
                </c:pt>
                <c:pt idx="358">
                  <c:v>36.945383010437382</c:v>
                </c:pt>
                <c:pt idx="359">
                  <c:v>40.508321696637928</c:v>
                </c:pt>
                <c:pt idx="360">
                  <c:v>40.413023175800255</c:v>
                </c:pt>
                <c:pt idx="361">
                  <c:v>39.423762950452087</c:v>
                </c:pt>
                <c:pt idx="362">
                  <c:v>39.150462595372282</c:v>
                </c:pt>
                <c:pt idx="363">
                  <c:v>38.466381899197252</c:v>
                </c:pt>
                <c:pt idx="364">
                  <c:v>40.229401740726125</c:v>
                </c:pt>
                <c:pt idx="365">
                  <c:v>41.655701880430854</c:v>
                </c:pt>
                <c:pt idx="366">
                  <c:v>39.697242119479483</c:v>
                </c:pt>
                <c:pt idx="367">
                  <c:v>43.380122123669572</c:v>
                </c:pt>
                <c:pt idx="368">
                  <c:v>42.571182725946329</c:v>
                </c:pt>
                <c:pt idx="369">
                  <c:v>43.105242245386087</c:v>
                </c:pt>
                <c:pt idx="370">
                  <c:v>42.651323039435383</c:v>
                </c:pt>
                <c:pt idx="371">
                  <c:v>45.772403147920933</c:v>
                </c:pt>
                <c:pt idx="372">
                  <c:v>45.828822673675347</c:v>
                </c:pt>
                <c:pt idx="373">
                  <c:v>45.790582565925654</c:v>
                </c:pt>
                <c:pt idx="374">
                  <c:v>43.482502421889819</c:v>
                </c:pt>
                <c:pt idx="375">
                  <c:v>43.905103109978697</c:v>
                </c:pt>
                <c:pt idx="376">
                  <c:v>44.68984302012845</c:v>
                </c:pt>
                <c:pt idx="377">
                  <c:v>45.415602267253661</c:v>
                </c:pt>
                <c:pt idx="378">
                  <c:v>46.156823332909319</c:v>
                </c:pt>
                <c:pt idx="379">
                  <c:v>47.370843377148454</c:v>
                </c:pt>
                <c:pt idx="380">
                  <c:v>47.138342404443179</c:v>
                </c:pt>
                <c:pt idx="381">
                  <c:v>50.061123432990129</c:v>
                </c:pt>
                <c:pt idx="382">
                  <c:v>49.608722282948641</c:v>
                </c:pt>
                <c:pt idx="383">
                  <c:v>51.697943468363889</c:v>
                </c:pt>
                <c:pt idx="384">
                  <c:v>49.151703635239755</c:v>
                </c:pt>
                <c:pt idx="385">
                  <c:v>48.352142656538405</c:v>
                </c:pt>
                <c:pt idx="386">
                  <c:v>48.394143445123291</c:v>
                </c:pt>
                <c:pt idx="387">
                  <c:v>49.694262405125777</c:v>
                </c:pt>
                <c:pt idx="388">
                  <c:v>51.223423405534888</c:v>
                </c:pt>
                <c:pt idx="389">
                  <c:v>49.895662789467849</c:v>
                </c:pt>
                <c:pt idx="390">
                  <c:v>53.448923170755215</c:v>
                </c:pt>
                <c:pt idx="391">
                  <c:v>52.234802543670561</c:v>
                </c:pt>
                <c:pt idx="392">
                  <c:v>52.789364199788388</c:v>
                </c:pt>
                <c:pt idx="393">
                  <c:v>53.245702981967383</c:v>
                </c:pt>
                <c:pt idx="394">
                  <c:v>54.574083858915117</c:v>
                </c:pt>
                <c:pt idx="395">
                  <c:v>52.784223298795247</c:v>
                </c:pt>
                <c:pt idx="396">
                  <c:v>54.82474376052695</c:v>
                </c:pt>
                <c:pt idx="397">
                  <c:v>53.697163496138756</c:v>
                </c:pt>
                <c:pt idx="398">
                  <c:v>52.575443113824619</c:v>
                </c:pt>
                <c:pt idx="399">
                  <c:v>55.734564027014109</c:v>
                </c:pt>
                <c:pt idx="400">
                  <c:v>56.484483646161785</c:v>
                </c:pt>
                <c:pt idx="401">
                  <c:v>57.032263410788296</c:v>
                </c:pt>
                <c:pt idx="402">
                  <c:v>56.363223575308766</c:v>
                </c:pt>
                <c:pt idx="403">
                  <c:v>58.042023910169256</c:v>
                </c:pt>
                <c:pt idx="404">
                  <c:v>55.877123446728191</c:v>
                </c:pt>
                <c:pt idx="405">
                  <c:v>56.255903541786424</c:v>
                </c:pt>
                <c:pt idx="406">
                  <c:v>57.472942934036382</c:v>
                </c:pt>
                <c:pt idx="407">
                  <c:v>57.427622911549406</c:v>
                </c:pt>
                <c:pt idx="408">
                  <c:v>57.544824278321244</c:v>
                </c:pt>
                <c:pt idx="409">
                  <c:v>57.573503427810863</c:v>
                </c:pt>
                <c:pt idx="410">
                  <c:v>61.148543720443442</c:v>
                </c:pt>
                <c:pt idx="411">
                  <c:v>60.47294364826179</c:v>
                </c:pt>
                <c:pt idx="412">
                  <c:v>62.76558432551063</c:v>
                </c:pt>
                <c:pt idx="413">
                  <c:v>61.949144055215143</c:v>
                </c:pt>
                <c:pt idx="414">
                  <c:v>60.935043592314621</c:v>
                </c:pt>
                <c:pt idx="415">
                  <c:v>60.904043586796931</c:v>
                </c:pt>
                <c:pt idx="416">
                  <c:v>60.237523910391211</c:v>
                </c:pt>
                <c:pt idx="417">
                  <c:v>64.164743860733097</c:v>
                </c:pt>
                <c:pt idx="418">
                  <c:v>60.378663994396319</c:v>
                </c:pt>
                <c:pt idx="419">
                  <c:v>63.162324046429667</c:v>
                </c:pt>
                <c:pt idx="420">
                  <c:v>61.797083281890188</c:v>
                </c:pt>
                <c:pt idx="421">
                  <c:v>63.365544235217506</c:v>
                </c:pt>
                <c:pt idx="422">
                  <c:v>63.22078316877375</c:v>
                </c:pt>
                <c:pt idx="423">
                  <c:v>62.784963287080416</c:v>
                </c:pt>
                <c:pt idx="424">
                  <c:v>64.381283825970911</c:v>
                </c:pt>
                <c:pt idx="425">
                  <c:v>65.330264346979718</c:v>
                </c:pt>
                <c:pt idx="426">
                  <c:v>68.009765274543383</c:v>
                </c:pt>
                <c:pt idx="427">
                  <c:v>63.826923335544116</c:v>
                </c:pt>
                <c:pt idx="428">
                  <c:v>67.240064362443846</c:v>
                </c:pt>
                <c:pt idx="429">
                  <c:v>65.594763703076708</c:v>
                </c:pt>
                <c:pt idx="430">
                  <c:v>65.719965131357796</c:v>
                </c:pt>
                <c:pt idx="431">
                  <c:v>65.692504151886112</c:v>
                </c:pt>
                <c:pt idx="432">
                  <c:v>67.410883836457899</c:v>
                </c:pt>
                <c:pt idx="433">
                  <c:v>67.469244238601746</c:v>
                </c:pt>
                <c:pt idx="434">
                  <c:v>67.387664100305557</c:v>
                </c:pt>
                <c:pt idx="435">
                  <c:v>68.295964448238223</c:v>
                </c:pt>
                <c:pt idx="436">
                  <c:v>70.359404760231001</c:v>
                </c:pt>
                <c:pt idx="437">
                  <c:v>68.122224346413589</c:v>
                </c:pt>
                <c:pt idx="438">
                  <c:v>68.77774510239739</c:v>
                </c:pt>
                <c:pt idx="439">
                  <c:v>69.813144914158983</c:v>
                </c:pt>
                <c:pt idx="440">
                  <c:v>72.960944669291848</c:v>
                </c:pt>
                <c:pt idx="441">
                  <c:v>70.646645152641483</c:v>
                </c:pt>
                <c:pt idx="442">
                  <c:v>68.554304036369885</c:v>
                </c:pt>
                <c:pt idx="443">
                  <c:v>69.236764231144903</c:v>
                </c:pt>
                <c:pt idx="444">
                  <c:v>71.538883910261163</c:v>
                </c:pt>
                <c:pt idx="445">
                  <c:v>70.32762430633791</c:v>
                </c:pt>
                <c:pt idx="446">
                  <c:v>72.884725224132694</c:v>
                </c:pt>
                <c:pt idx="447">
                  <c:v>71.840245016595176</c:v>
                </c:pt>
                <c:pt idx="448">
                  <c:v>70.680245410980334</c:v>
                </c:pt>
                <c:pt idx="449">
                  <c:v>73.36680390153785</c:v>
                </c:pt>
                <c:pt idx="450">
                  <c:v>73.759825782463295</c:v>
                </c:pt>
                <c:pt idx="451">
                  <c:v>76.887445638552805</c:v>
                </c:pt>
                <c:pt idx="452">
                  <c:v>73.924284322820981</c:v>
                </c:pt>
                <c:pt idx="453">
                  <c:v>77.359525636055352</c:v>
                </c:pt>
                <c:pt idx="454">
                  <c:v>73.812324439887803</c:v>
                </c:pt>
                <c:pt idx="455">
                  <c:v>76.225884323902051</c:v>
                </c:pt>
                <c:pt idx="456">
                  <c:v>76.66838551424118</c:v>
                </c:pt>
                <c:pt idx="457">
                  <c:v>78.513244401761199</c:v>
                </c:pt>
                <c:pt idx="458">
                  <c:v>76.453425072207054</c:v>
                </c:pt>
                <c:pt idx="459">
                  <c:v>74.843384288129812</c:v>
                </c:pt>
                <c:pt idx="460">
                  <c:v>76.223764633565025</c:v>
                </c:pt>
                <c:pt idx="461">
                  <c:v>75.349884107897665</c:v>
                </c:pt>
                <c:pt idx="462">
                  <c:v>80.059385276609973</c:v>
                </c:pt>
                <c:pt idx="463">
                  <c:v>81.569806202782857</c:v>
                </c:pt>
                <c:pt idx="464">
                  <c:v>77.289564679061769</c:v>
                </c:pt>
                <c:pt idx="465">
                  <c:v>77.313404676094805</c:v>
                </c:pt>
                <c:pt idx="466">
                  <c:v>79.224584911716889</c:v>
                </c:pt>
                <c:pt idx="467">
                  <c:v>81.187185333142068</c:v>
                </c:pt>
                <c:pt idx="468">
                  <c:v>80.207405972306617</c:v>
                </c:pt>
                <c:pt idx="469">
                  <c:v>81.66076476010096</c:v>
                </c:pt>
                <c:pt idx="470">
                  <c:v>82.208665596671153</c:v>
                </c:pt>
                <c:pt idx="471">
                  <c:v>83.294945427102505</c:v>
                </c:pt>
                <c:pt idx="472">
                  <c:v>81.194645227517981</c:v>
                </c:pt>
                <c:pt idx="473">
                  <c:v>81.288645484590361</c:v>
                </c:pt>
                <c:pt idx="474">
                  <c:v>82.179585978444749</c:v>
                </c:pt>
                <c:pt idx="475">
                  <c:v>83.103245699417059</c:v>
                </c:pt>
                <c:pt idx="476">
                  <c:v>86.062985335755982</c:v>
                </c:pt>
                <c:pt idx="477">
                  <c:v>85.385645552875943</c:v>
                </c:pt>
                <c:pt idx="478">
                  <c:v>85.752145227554536</c:v>
                </c:pt>
                <c:pt idx="479">
                  <c:v>86.616425679410824</c:v>
                </c:pt>
                <c:pt idx="480">
                  <c:v>85.333966459377876</c:v>
                </c:pt>
                <c:pt idx="481">
                  <c:v>83.418725657029327</c:v>
                </c:pt>
                <c:pt idx="482">
                  <c:v>85.39594598131508</c:v>
                </c:pt>
                <c:pt idx="483">
                  <c:v>87.775985700737849</c:v>
                </c:pt>
                <c:pt idx="484">
                  <c:v>87.551685955232855</c:v>
                </c:pt>
                <c:pt idx="485">
                  <c:v>86.740986357713055</c:v>
                </c:pt>
                <c:pt idx="486">
                  <c:v>86.546244930273318</c:v>
                </c:pt>
                <c:pt idx="487">
                  <c:v>88.983745394166135</c:v>
                </c:pt>
                <c:pt idx="488">
                  <c:v>90.139585712854299</c:v>
                </c:pt>
                <c:pt idx="489">
                  <c:v>88.843205081943566</c:v>
                </c:pt>
                <c:pt idx="490">
                  <c:v>87.033766257208171</c:v>
                </c:pt>
                <c:pt idx="491">
                  <c:v>92.217066645023266</c:v>
                </c:pt>
                <c:pt idx="492">
                  <c:v>91.293326830303585</c:v>
                </c:pt>
                <c:pt idx="493">
                  <c:v>90.740685561477036</c:v>
                </c:pt>
                <c:pt idx="494">
                  <c:v>108.88456801940704</c:v>
                </c:pt>
                <c:pt idx="495">
                  <c:v>107.7948478831299</c:v>
                </c:pt>
                <c:pt idx="496">
                  <c:v>109.07032777127108</c:v>
                </c:pt>
                <c:pt idx="497">
                  <c:v>109.44254762962719</c:v>
                </c:pt>
                <c:pt idx="498">
                  <c:v>110.06342690855651</c:v>
                </c:pt>
                <c:pt idx="499">
                  <c:v>109.08446711164748</c:v>
                </c:pt>
                <c:pt idx="500">
                  <c:v>111.38828738591111</c:v>
                </c:pt>
                <c:pt idx="501">
                  <c:v>109.6727277463044</c:v>
                </c:pt>
                <c:pt idx="502">
                  <c:v>111.47468805021101</c:v>
                </c:pt>
                <c:pt idx="503">
                  <c:v>108.90728670397708</c:v>
                </c:pt>
                <c:pt idx="504">
                  <c:v>113.07000834858221</c:v>
                </c:pt>
                <c:pt idx="505">
                  <c:v>109.5261468754149</c:v>
                </c:pt>
                <c:pt idx="506">
                  <c:v>114.18024738534498</c:v>
                </c:pt>
                <c:pt idx="507">
                  <c:v>111.61704816687934</c:v>
                </c:pt>
                <c:pt idx="508">
                  <c:v>112.24226740932824</c:v>
                </c:pt>
                <c:pt idx="509">
                  <c:v>112.72938826752629</c:v>
                </c:pt>
                <c:pt idx="510">
                  <c:v>109.26798796387611</c:v>
                </c:pt>
                <c:pt idx="511">
                  <c:v>110.21536847258307</c:v>
                </c:pt>
                <c:pt idx="512">
                  <c:v>114.00466698997641</c:v>
                </c:pt>
                <c:pt idx="513">
                  <c:v>113.39792705142354</c:v>
                </c:pt>
                <c:pt idx="514">
                  <c:v>112.23640752725419</c:v>
                </c:pt>
                <c:pt idx="515">
                  <c:v>115.17052834031063</c:v>
                </c:pt>
                <c:pt idx="516">
                  <c:v>115.44896773373829</c:v>
                </c:pt>
                <c:pt idx="517">
                  <c:v>114.08160727886178</c:v>
                </c:pt>
                <c:pt idx="518">
                  <c:v>115.02080704946661</c:v>
                </c:pt>
                <c:pt idx="519">
                  <c:v>116.24892731853113</c:v>
                </c:pt>
                <c:pt idx="520">
                  <c:v>116.65750787554198</c:v>
                </c:pt>
                <c:pt idx="521">
                  <c:v>116.82730848258383</c:v>
                </c:pt>
                <c:pt idx="522">
                  <c:v>117.93014722961991</c:v>
                </c:pt>
                <c:pt idx="523">
                  <c:v>117.84656847293037</c:v>
                </c:pt>
                <c:pt idx="524">
                  <c:v>116.45356870567323</c:v>
                </c:pt>
                <c:pt idx="525">
                  <c:v>115.95776792043603</c:v>
                </c:pt>
                <c:pt idx="526">
                  <c:v>118.66470747572792</c:v>
                </c:pt>
                <c:pt idx="527">
                  <c:v>116.49920724050435</c:v>
                </c:pt>
                <c:pt idx="528">
                  <c:v>118.13672763050616</c:v>
                </c:pt>
                <c:pt idx="529">
                  <c:v>118.33974851624824</c:v>
                </c:pt>
                <c:pt idx="530">
                  <c:v>119.34878817190297</c:v>
                </c:pt>
                <c:pt idx="531">
                  <c:v>118.92476814810512</c:v>
                </c:pt>
                <c:pt idx="532">
                  <c:v>116.16594833362413</c:v>
                </c:pt>
                <c:pt idx="533">
                  <c:v>121.95186848861646</c:v>
                </c:pt>
                <c:pt idx="534">
                  <c:v>118.82786775232032</c:v>
                </c:pt>
                <c:pt idx="535">
                  <c:v>121.29844879651681</c:v>
                </c:pt>
                <c:pt idx="536">
                  <c:v>118.82382767469201</c:v>
                </c:pt>
                <c:pt idx="537">
                  <c:v>120.33432869461227</c:v>
                </c:pt>
                <c:pt idx="538">
                  <c:v>121.06656808469224</c:v>
                </c:pt>
                <c:pt idx="539">
                  <c:v>123.312027956812</c:v>
                </c:pt>
                <c:pt idx="540">
                  <c:v>123.67466823045518</c:v>
                </c:pt>
                <c:pt idx="541">
                  <c:v>120.46688757177846</c:v>
                </c:pt>
                <c:pt idx="542">
                  <c:v>123.66568841752478</c:v>
                </c:pt>
                <c:pt idx="543">
                  <c:v>125.075029171888</c:v>
                </c:pt>
                <c:pt idx="544">
                  <c:v>123.52898887988476</c:v>
                </c:pt>
                <c:pt idx="545">
                  <c:v>120.00388797005184</c:v>
                </c:pt>
                <c:pt idx="546">
                  <c:v>120.06506841716076</c:v>
                </c:pt>
                <c:pt idx="547">
                  <c:v>119.78370839592252</c:v>
                </c:pt>
                <c:pt idx="548">
                  <c:v>120.76188774445612</c:v>
                </c:pt>
                <c:pt idx="549">
                  <c:v>117.80012900062567</c:v>
                </c:pt>
                <c:pt idx="550">
                  <c:v>120.21146861145739</c:v>
                </c:pt>
                <c:pt idx="551">
                  <c:v>118.1763889366101</c:v>
                </c:pt>
                <c:pt idx="552">
                  <c:v>121.20194886946879</c:v>
                </c:pt>
                <c:pt idx="553">
                  <c:v>120.36178781143866</c:v>
                </c:pt>
                <c:pt idx="554">
                  <c:v>117.87824834397794</c:v>
                </c:pt>
                <c:pt idx="555">
                  <c:v>117.80930811660184</c:v>
                </c:pt>
                <c:pt idx="556">
                  <c:v>116.80982755656187</c:v>
                </c:pt>
                <c:pt idx="557">
                  <c:v>116.51364832941732</c:v>
                </c:pt>
                <c:pt idx="558">
                  <c:v>117.90098751764614</c:v>
                </c:pt>
                <c:pt idx="559">
                  <c:v>117.09948752520064</c:v>
                </c:pt>
                <c:pt idx="560">
                  <c:v>120.39288839980186</c:v>
                </c:pt>
                <c:pt idx="561">
                  <c:v>117.54732891957866</c:v>
                </c:pt>
                <c:pt idx="562">
                  <c:v>120.65860778856207</c:v>
                </c:pt>
                <c:pt idx="563">
                  <c:v>118.17518753039975</c:v>
                </c:pt>
                <c:pt idx="564">
                  <c:v>115.87438846679224</c:v>
                </c:pt>
                <c:pt idx="565">
                  <c:v>113.80538815861667</c:v>
                </c:pt>
                <c:pt idx="566">
                  <c:v>116.93764786411701</c:v>
                </c:pt>
                <c:pt idx="567">
                  <c:v>119.79026863262462</c:v>
                </c:pt>
                <c:pt idx="568">
                  <c:v>119.76786846039872</c:v>
                </c:pt>
                <c:pt idx="569">
                  <c:v>116.02400731214544</c:v>
                </c:pt>
                <c:pt idx="570">
                  <c:v>118.1208690685295</c:v>
                </c:pt>
                <c:pt idx="571">
                  <c:v>161.40177180303149</c:v>
                </c:pt>
                <c:pt idx="572">
                  <c:v>159.65421191738778</c:v>
                </c:pt>
                <c:pt idx="573">
                  <c:v>162.41749090468673</c:v>
                </c:pt>
                <c:pt idx="574">
                  <c:v>162.74197116432759</c:v>
                </c:pt>
                <c:pt idx="575">
                  <c:v>158.82455059084256</c:v>
                </c:pt>
                <c:pt idx="576">
                  <c:v>163.3261917213562</c:v>
                </c:pt>
                <c:pt idx="577">
                  <c:v>162.90561200340412</c:v>
                </c:pt>
                <c:pt idx="578">
                  <c:v>171.66087186854648</c:v>
                </c:pt>
                <c:pt idx="579">
                  <c:v>132.86896849099276</c:v>
                </c:pt>
                <c:pt idx="580">
                  <c:v>130.20856899085103</c:v>
                </c:pt>
                <c:pt idx="581">
                  <c:v>131.86798850149646</c:v>
                </c:pt>
                <c:pt idx="582">
                  <c:v>132.45494900974276</c:v>
                </c:pt>
                <c:pt idx="583">
                  <c:v>131.52494884421225</c:v>
                </c:pt>
                <c:pt idx="584">
                  <c:v>132.27716883028984</c:v>
                </c:pt>
                <c:pt idx="585">
                  <c:v>131.88666897108348</c:v>
                </c:pt>
                <c:pt idx="586">
                  <c:v>134.60632853104283</c:v>
                </c:pt>
                <c:pt idx="587">
                  <c:v>133.97484893778309</c:v>
                </c:pt>
                <c:pt idx="588">
                  <c:v>135.78498997979185</c:v>
                </c:pt>
                <c:pt idx="589">
                  <c:v>138.44194917408777</c:v>
                </c:pt>
                <c:pt idx="590">
                  <c:v>135.98064969135822</c:v>
                </c:pt>
                <c:pt idx="591">
                  <c:v>135.12959029575168</c:v>
                </c:pt>
                <c:pt idx="592">
                  <c:v>135.92128904869506</c:v>
                </c:pt>
                <c:pt idx="593">
                  <c:v>137.09258932326838</c:v>
                </c:pt>
                <c:pt idx="594">
                  <c:v>138.20864912655421</c:v>
                </c:pt>
                <c:pt idx="595">
                  <c:v>138.2102696279542</c:v>
                </c:pt>
                <c:pt idx="596">
                  <c:v>138.53120899890376</c:v>
                </c:pt>
                <c:pt idx="597">
                  <c:v>139.10796966155647</c:v>
                </c:pt>
                <c:pt idx="598">
                  <c:v>137.74668888089792</c:v>
                </c:pt>
                <c:pt idx="599">
                  <c:v>139.49886998949961</c:v>
                </c:pt>
                <c:pt idx="600">
                  <c:v>141.01827072860291</c:v>
                </c:pt>
                <c:pt idx="601">
                  <c:v>138.38552964833335</c:v>
                </c:pt>
                <c:pt idx="602">
                  <c:v>138.42420934037085</c:v>
                </c:pt>
                <c:pt idx="603">
                  <c:v>137.34446925754347</c:v>
                </c:pt>
                <c:pt idx="604">
                  <c:v>143.35147050698421</c:v>
                </c:pt>
                <c:pt idx="605">
                  <c:v>154.74187053952627</c:v>
                </c:pt>
                <c:pt idx="606">
                  <c:v>153.21179125499049</c:v>
                </c:pt>
                <c:pt idx="607">
                  <c:v>154.86899049245332</c:v>
                </c:pt>
                <c:pt idx="608">
                  <c:v>153.84225011863271</c:v>
                </c:pt>
                <c:pt idx="609">
                  <c:v>151.51057025880593</c:v>
                </c:pt>
                <c:pt idx="610">
                  <c:v>148.38809130370956</c:v>
                </c:pt>
                <c:pt idx="611">
                  <c:v>151.79223016593545</c:v>
                </c:pt>
                <c:pt idx="612">
                  <c:v>150.77409148805191</c:v>
                </c:pt>
                <c:pt idx="613">
                  <c:v>151.46857133286633</c:v>
                </c:pt>
                <c:pt idx="614">
                  <c:v>153.61693150615554</c:v>
                </c:pt>
                <c:pt idx="615">
                  <c:v>152.2983313796118</c:v>
                </c:pt>
                <c:pt idx="616">
                  <c:v>148.99332995016084</c:v>
                </c:pt>
                <c:pt idx="617">
                  <c:v>147.49694964416415</c:v>
                </c:pt>
                <c:pt idx="618">
                  <c:v>149.32355088257736</c:v>
                </c:pt>
                <c:pt idx="619">
                  <c:v>149.90252995576731</c:v>
                </c:pt>
                <c:pt idx="620">
                  <c:v>150.63103101675551</c:v>
                </c:pt>
                <c:pt idx="621">
                  <c:v>151.10754969797787</c:v>
                </c:pt>
                <c:pt idx="622">
                  <c:v>151.95365073182944</c:v>
                </c:pt>
                <c:pt idx="623">
                  <c:v>150.92623049247894</c:v>
                </c:pt>
                <c:pt idx="624">
                  <c:v>153.17453089866194</c:v>
                </c:pt>
                <c:pt idx="625">
                  <c:v>153.06851099155017</c:v>
                </c:pt>
                <c:pt idx="626">
                  <c:v>154.03821157873571</c:v>
                </c:pt>
                <c:pt idx="627">
                  <c:v>153.85447093436315</c:v>
                </c:pt>
                <c:pt idx="628">
                  <c:v>154.14199072356672</c:v>
                </c:pt>
                <c:pt idx="629">
                  <c:v>150.53109078386174</c:v>
                </c:pt>
                <c:pt idx="630">
                  <c:v>151.49137011118373</c:v>
                </c:pt>
                <c:pt idx="631">
                  <c:v>153.51393094705463</c:v>
                </c:pt>
                <c:pt idx="632">
                  <c:v>153.82995107180022</c:v>
                </c:pt>
                <c:pt idx="633">
                  <c:v>153.89727079777632</c:v>
                </c:pt>
                <c:pt idx="634">
                  <c:v>154.70423020355909</c:v>
                </c:pt>
                <c:pt idx="635">
                  <c:v>154.86161069182478</c:v>
                </c:pt>
                <c:pt idx="636">
                  <c:v>156.43179086675235</c:v>
                </c:pt>
                <c:pt idx="637">
                  <c:v>157.96833166778998</c:v>
                </c:pt>
                <c:pt idx="638">
                  <c:v>155.61101063293728</c:v>
                </c:pt>
                <c:pt idx="639">
                  <c:v>153.23681030649044</c:v>
                </c:pt>
                <c:pt idx="640">
                  <c:v>158.09777061409986</c:v>
                </c:pt>
                <c:pt idx="641">
                  <c:v>160.38927135243281</c:v>
                </c:pt>
                <c:pt idx="642">
                  <c:v>158.98871110795423</c:v>
                </c:pt>
                <c:pt idx="643">
                  <c:v>163.98847201708787</c:v>
                </c:pt>
                <c:pt idx="644">
                  <c:v>160.04097158485712</c:v>
                </c:pt>
                <c:pt idx="645">
                  <c:v>157.9308906348686</c:v>
                </c:pt>
                <c:pt idx="646">
                  <c:v>163.0717916280073</c:v>
                </c:pt>
                <c:pt idx="647">
                  <c:v>162.20327179547698</c:v>
                </c:pt>
                <c:pt idx="648">
                  <c:v>163.593211236527</c:v>
                </c:pt>
                <c:pt idx="649">
                  <c:v>161.83123075106849</c:v>
                </c:pt>
                <c:pt idx="650">
                  <c:v>163.22433110117115</c:v>
                </c:pt>
                <c:pt idx="651">
                  <c:v>164.79681164302858</c:v>
                </c:pt>
                <c:pt idx="652">
                  <c:v>164.17605157339767</c:v>
                </c:pt>
                <c:pt idx="653">
                  <c:v>164.87811238453168</c:v>
                </c:pt>
                <c:pt idx="654">
                  <c:v>164.81075168035926</c:v>
                </c:pt>
                <c:pt idx="655">
                  <c:v>163.9380911873551</c:v>
                </c:pt>
                <c:pt idx="656">
                  <c:v>167.62501126917351</c:v>
                </c:pt>
                <c:pt idx="657">
                  <c:v>168.36725120180134</c:v>
                </c:pt>
                <c:pt idx="658">
                  <c:v>171.68225131115489</c:v>
                </c:pt>
                <c:pt idx="659">
                  <c:v>168.16999147793311</c:v>
                </c:pt>
                <c:pt idx="660">
                  <c:v>170.1124920940623</c:v>
                </c:pt>
                <c:pt idx="661">
                  <c:v>168.96199197941303</c:v>
                </c:pt>
                <c:pt idx="662">
                  <c:v>169.42487237184125</c:v>
                </c:pt>
                <c:pt idx="663">
                  <c:v>169.71653282151865</c:v>
                </c:pt>
                <c:pt idx="664">
                  <c:v>169.26617126806681</c:v>
                </c:pt>
                <c:pt idx="665">
                  <c:v>167.83119120132298</c:v>
                </c:pt>
                <c:pt idx="666">
                  <c:v>161.74673184760695</c:v>
                </c:pt>
                <c:pt idx="667">
                  <c:v>160.6268312697386</c:v>
                </c:pt>
                <c:pt idx="668">
                  <c:v>157.08467039171867</c:v>
                </c:pt>
                <c:pt idx="669">
                  <c:v>156.86215133510839</c:v>
                </c:pt>
                <c:pt idx="670">
                  <c:v>156.13951015619423</c:v>
                </c:pt>
                <c:pt idx="671">
                  <c:v>157.63417124059069</c:v>
                </c:pt>
                <c:pt idx="672">
                  <c:v>158.93379101165615</c:v>
                </c:pt>
                <c:pt idx="673">
                  <c:v>160.49953064021864</c:v>
                </c:pt>
                <c:pt idx="674">
                  <c:v>161.35279168255482</c:v>
                </c:pt>
                <c:pt idx="675">
                  <c:v>163.28187193938854</c:v>
                </c:pt>
                <c:pt idx="676">
                  <c:v>157.78663062000714</c:v>
                </c:pt>
                <c:pt idx="677">
                  <c:v>159.96899152037201</c:v>
                </c:pt>
                <c:pt idx="678">
                  <c:v>157.77795069296803</c:v>
                </c:pt>
                <c:pt idx="679">
                  <c:v>159.76901047173891</c:v>
                </c:pt>
                <c:pt idx="680">
                  <c:v>161.94957205675618</c:v>
                </c:pt>
                <c:pt idx="681">
                  <c:v>159.36629165944743</c:v>
                </c:pt>
                <c:pt idx="682">
                  <c:v>161.91967101195803</c:v>
                </c:pt>
                <c:pt idx="683">
                  <c:v>160.34425121583712</c:v>
                </c:pt>
                <c:pt idx="684">
                  <c:v>160.71749180381073</c:v>
                </c:pt>
                <c:pt idx="685">
                  <c:v>162.32603129578632</c:v>
                </c:pt>
                <c:pt idx="686">
                  <c:v>142.63174995588065</c:v>
                </c:pt>
                <c:pt idx="687">
                  <c:v>143.21337026008808</c:v>
                </c:pt>
                <c:pt idx="688">
                  <c:v>142.0412504215883</c:v>
                </c:pt>
                <c:pt idx="689">
                  <c:v>143.40759014684733</c:v>
                </c:pt>
                <c:pt idx="690">
                  <c:v>146.48587039191972</c:v>
                </c:pt>
                <c:pt idx="691">
                  <c:v>145.01986983056003</c:v>
                </c:pt>
                <c:pt idx="692">
                  <c:v>143.06415002082636</c:v>
                </c:pt>
                <c:pt idx="693">
                  <c:v>145.66276930207661</c:v>
                </c:pt>
                <c:pt idx="694">
                  <c:v>146.03478985738698</c:v>
                </c:pt>
                <c:pt idx="695">
                  <c:v>143.89371076452608</c:v>
                </c:pt>
                <c:pt idx="696">
                  <c:v>145.02957048721663</c:v>
                </c:pt>
                <c:pt idx="697">
                  <c:v>145.8473295103756</c:v>
                </c:pt>
                <c:pt idx="698">
                  <c:v>144.87793067172663</c:v>
                </c:pt>
                <c:pt idx="699">
                  <c:v>146.75250992745191</c:v>
                </c:pt>
                <c:pt idx="700">
                  <c:v>147.23445076910579</c:v>
                </c:pt>
                <c:pt idx="701">
                  <c:v>144.61806930239521</c:v>
                </c:pt>
                <c:pt idx="702">
                  <c:v>147.85533004803509</c:v>
                </c:pt>
                <c:pt idx="703">
                  <c:v>148.16920999334553</c:v>
                </c:pt>
                <c:pt idx="704">
                  <c:v>146.67193002967502</c:v>
                </c:pt>
                <c:pt idx="705">
                  <c:v>148.53437042606254</c:v>
                </c:pt>
                <c:pt idx="706">
                  <c:v>150.44023094674387</c:v>
                </c:pt>
                <c:pt idx="707">
                  <c:v>148.59596996836112</c:v>
                </c:pt>
                <c:pt idx="708">
                  <c:v>150.75197071261911</c:v>
                </c:pt>
                <c:pt idx="709">
                  <c:v>151.30229112541761</c:v>
                </c:pt>
                <c:pt idx="710">
                  <c:v>149.62783075407671</c:v>
                </c:pt>
                <c:pt idx="711">
                  <c:v>148.85239103184676</c:v>
                </c:pt>
                <c:pt idx="712">
                  <c:v>150.73473006783925</c:v>
                </c:pt>
                <c:pt idx="713">
                  <c:v>152.40765003152748</c:v>
                </c:pt>
                <c:pt idx="714">
                  <c:v>151.62152990121982</c:v>
                </c:pt>
                <c:pt idx="715">
                  <c:v>151.32207055572417</c:v>
                </c:pt>
                <c:pt idx="716">
                  <c:v>153.30941063185622</c:v>
                </c:pt>
                <c:pt idx="717">
                  <c:v>152.51971049730619</c:v>
                </c:pt>
                <c:pt idx="718">
                  <c:v>153.44681052412426</c:v>
                </c:pt>
                <c:pt idx="719">
                  <c:v>150.97873101254871</c:v>
                </c:pt>
                <c:pt idx="720">
                  <c:v>153.67173053050993</c:v>
                </c:pt>
                <c:pt idx="721">
                  <c:v>151.68099112672849</c:v>
                </c:pt>
                <c:pt idx="722">
                  <c:v>152.61393054652245</c:v>
                </c:pt>
                <c:pt idx="723">
                  <c:v>153.23491040829731</c:v>
                </c:pt>
                <c:pt idx="724">
                  <c:v>152.51417099022154</c:v>
                </c:pt>
                <c:pt idx="725">
                  <c:v>153.80803146205849</c:v>
                </c:pt>
                <c:pt idx="726">
                  <c:v>154.65141117114518</c:v>
                </c:pt>
                <c:pt idx="727">
                  <c:v>154.45789163901395</c:v>
                </c:pt>
                <c:pt idx="728">
                  <c:v>153.89425144976551</c:v>
                </c:pt>
                <c:pt idx="729">
                  <c:v>156.79291122184102</c:v>
                </c:pt>
                <c:pt idx="730">
                  <c:v>154.54309089710353</c:v>
                </c:pt>
                <c:pt idx="731">
                  <c:v>156.71517185812738</c:v>
                </c:pt>
                <c:pt idx="732">
                  <c:v>157.68253110018668</c:v>
                </c:pt>
                <c:pt idx="733">
                  <c:v>155.64161016971818</c:v>
                </c:pt>
                <c:pt idx="734">
                  <c:v>154.99173136630981</c:v>
                </c:pt>
                <c:pt idx="735">
                  <c:v>158.28545075325519</c:v>
                </c:pt>
                <c:pt idx="736">
                  <c:v>156.17535117681379</c:v>
                </c:pt>
                <c:pt idx="737">
                  <c:v>157.70949102807606</c:v>
                </c:pt>
                <c:pt idx="738">
                  <c:v>159.06573149058696</c:v>
                </c:pt>
                <c:pt idx="739">
                  <c:v>157.65801123762373</c:v>
                </c:pt>
                <c:pt idx="740">
                  <c:v>158.9031113811279</c:v>
                </c:pt>
                <c:pt idx="741">
                  <c:v>158.55279064341542</c:v>
                </c:pt>
                <c:pt idx="742">
                  <c:v>159.22193106174046</c:v>
                </c:pt>
                <c:pt idx="743">
                  <c:v>163.19303120976215</c:v>
                </c:pt>
                <c:pt idx="744">
                  <c:v>160.15727143130985</c:v>
                </c:pt>
                <c:pt idx="745">
                  <c:v>161.85223207668355</c:v>
                </c:pt>
                <c:pt idx="746">
                  <c:v>160.23855168371477</c:v>
                </c:pt>
                <c:pt idx="747">
                  <c:v>162.00731219801935</c:v>
                </c:pt>
                <c:pt idx="748">
                  <c:v>159.23837076904678</c:v>
                </c:pt>
                <c:pt idx="749">
                  <c:v>160.18877062576453</c:v>
                </c:pt>
                <c:pt idx="750">
                  <c:v>161.66021197400866</c:v>
                </c:pt>
                <c:pt idx="751">
                  <c:v>165.1003110661525</c:v>
                </c:pt>
                <c:pt idx="752">
                  <c:v>160.9999507857685</c:v>
                </c:pt>
                <c:pt idx="753">
                  <c:v>161.74149222641361</c:v>
                </c:pt>
                <c:pt idx="754">
                  <c:v>163.41989209253731</c:v>
                </c:pt>
                <c:pt idx="755">
                  <c:v>164.84115191409438</c:v>
                </c:pt>
                <c:pt idx="756">
                  <c:v>164.06621138080149</c:v>
                </c:pt>
                <c:pt idx="757">
                  <c:v>166.17599244489875</c:v>
                </c:pt>
                <c:pt idx="758">
                  <c:v>162.14925135685272</c:v>
                </c:pt>
                <c:pt idx="759">
                  <c:v>166.98183240086379</c:v>
                </c:pt>
                <c:pt idx="760">
                  <c:v>165.22013131219839</c:v>
                </c:pt>
                <c:pt idx="761">
                  <c:v>163.8307916429309</c:v>
                </c:pt>
                <c:pt idx="762">
                  <c:v>166.38447088133282</c:v>
                </c:pt>
                <c:pt idx="763">
                  <c:v>164.95211155650824</c:v>
                </c:pt>
                <c:pt idx="764">
                  <c:v>167.67913229064331</c:v>
                </c:pt>
                <c:pt idx="765">
                  <c:v>166.93721087035959</c:v>
                </c:pt>
                <c:pt idx="766">
                  <c:v>167.77553163484581</c:v>
                </c:pt>
                <c:pt idx="767">
                  <c:v>169.00287145553492</c:v>
                </c:pt>
                <c:pt idx="768">
                  <c:v>169.66211191415761</c:v>
                </c:pt>
                <c:pt idx="769">
                  <c:v>166.24253172249942</c:v>
                </c:pt>
                <c:pt idx="770">
                  <c:v>166.77175208948259</c:v>
                </c:pt>
                <c:pt idx="771">
                  <c:v>166.18517156087489</c:v>
                </c:pt>
                <c:pt idx="772">
                  <c:v>167.07965108077528</c:v>
                </c:pt>
                <c:pt idx="773">
                  <c:v>169.59195165411825</c:v>
                </c:pt>
                <c:pt idx="774">
                  <c:v>167.11357171410356</c:v>
                </c:pt>
                <c:pt idx="775">
                  <c:v>169.91561234983268</c:v>
                </c:pt>
                <c:pt idx="776">
                  <c:v>168.7418124052837</c:v>
                </c:pt>
                <c:pt idx="777">
                  <c:v>172.24589150040339</c:v>
                </c:pt>
                <c:pt idx="778">
                  <c:v>170.97585239914659</c:v>
                </c:pt>
                <c:pt idx="779">
                  <c:v>170.03283234305738</c:v>
                </c:pt>
                <c:pt idx="780">
                  <c:v>173.61081188995342</c:v>
                </c:pt>
                <c:pt idx="781">
                  <c:v>171.31053250438109</c:v>
                </c:pt>
                <c:pt idx="782">
                  <c:v>170.55295182516645</c:v>
                </c:pt>
                <c:pt idx="783">
                  <c:v>173.49149269548985</c:v>
                </c:pt>
                <c:pt idx="784">
                  <c:v>170.71359194268504</c:v>
                </c:pt>
                <c:pt idx="785">
                  <c:v>175.16727181969421</c:v>
                </c:pt>
              </c:numCache>
            </c:numRef>
          </c:val>
        </c:ser>
        <c:ser>
          <c:idx val="5"/>
          <c:order val="5"/>
          <c:tx>
            <c:strRef>
              <c:f>Sheet2!$U$1</c:f>
              <c:strCache>
                <c:ptCount val="1"/>
                <c:pt idx="0">
                  <c:v>frq3_135_11201703048p1400036</c:v>
                </c:pt>
              </c:strCache>
            </c:strRef>
          </c:tx>
          <c:val>
            <c:numRef>
              <c:f>Sheet2!$U$2:$U$787</c:f>
              <c:numCache>
                <c:formatCode>General</c:formatCode>
                <c:ptCount val="786"/>
                <c:pt idx="0">
                  <c:v>0</c:v>
                </c:pt>
                <c:pt idx="1">
                  <c:v>-14.058681506646234</c:v>
                </c:pt>
                <c:pt idx="2">
                  <c:v>-18.63694291635835</c:v>
                </c:pt>
                <c:pt idx="3">
                  <c:v>-25.560222775910713</c:v>
                </c:pt>
                <c:pt idx="4">
                  <c:v>-27.534723795623663</c:v>
                </c:pt>
                <c:pt idx="5">
                  <c:v>-28.336823623851775</c:v>
                </c:pt>
                <c:pt idx="6">
                  <c:v>-30.043584263304531</c:v>
                </c:pt>
                <c:pt idx="7">
                  <c:v>-32.912665457142538</c:v>
                </c:pt>
                <c:pt idx="8">
                  <c:v>-31.088904607273456</c:v>
                </c:pt>
                <c:pt idx="9">
                  <c:v>-33.311465295569924</c:v>
                </c:pt>
                <c:pt idx="10">
                  <c:v>-33.672364024665761</c:v>
                </c:pt>
                <c:pt idx="11">
                  <c:v>-34.745445236212696</c:v>
                </c:pt>
                <c:pt idx="12">
                  <c:v>-34.417824530476267</c:v>
                </c:pt>
                <c:pt idx="13">
                  <c:v>-35.656565701809349</c:v>
                </c:pt>
                <c:pt idx="14">
                  <c:v>-36.925485454496361</c:v>
                </c:pt>
                <c:pt idx="15">
                  <c:v>-36.440186224667002</c:v>
                </c:pt>
                <c:pt idx="16">
                  <c:v>-34.814385469089586</c:v>
                </c:pt>
                <c:pt idx="17">
                  <c:v>-35.465245938496992</c:v>
                </c:pt>
                <c:pt idx="18">
                  <c:v>-37.458045586973107</c:v>
                </c:pt>
                <c:pt idx="19">
                  <c:v>-36.869265227301852</c:v>
                </c:pt>
                <c:pt idx="20">
                  <c:v>-37.33840600797398</c:v>
                </c:pt>
                <c:pt idx="21">
                  <c:v>-39.582046254669557</c:v>
                </c:pt>
                <c:pt idx="22">
                  <c:v>-38.074566325122589</c:v>
                </c:pt>
                <c:pt idx="23">
                  <c:v>-37.016766256732524</c:v>
                </c:pt>
                <c:pt idx="24">
                  <c:v>-37.171805412242662</c:v>
                </c:pt>
                <c:pt idx="25">
                  <c:v>-39.054865442211941</c:v>
                </c:pt>
                <c:pt idx="26">
                  <c:v>-38.704345373485452</c:v>
                </c:pt>
                <c:pt idx="27">
                  <c:v>-39.179945808529595</c:v>
                </c:pt>
                <c:pt idx="28">
                  <c:v>-38.028745247397211</c:v>
                </c:pt>
                <c:pt idx="29">
                  <c:v>-39.367726545513584</c:v>
                </c:pt>
                <c:pt idx="30">
                  <c:v>-38.532505156142676</c:v>
                </c:pt>
                <c:pt idx="31">
                  <c:v>-39.151685751974746</c:v>
                </c:pt>
                <c:pt idx="32">
                  <c:v>-40.764066147185851</c:v>
                </c:pt>
                <c:pt idx="33">
                  <c:v>-40.981006598470266</c:v>
                </c:pt>
                <c:pt idx="34">
                  <c:v>-39.588206023126382</c:v>
                </c:pt>
                <c:pt idx="35">
                  <c:v>-38.141304911094139</c:v>
                </c:pt>
                <c:pt idx="36">
                  <c:v>-38.478205316392668</c:v>
                </c:pt>
                <c:pt idx="37">
                  <c:v>-39.526924988282275</c:v>
                </c:pt>
                <c:pt idx="38">
                  <c:v>-41.326566442400718</c:v>
                </c:pt>
                <c:pt idx="39">
                  <c:v>-38.791165139902418</c:v>
                </c:pt>
                <c:pt idx="40">
                  <c:v>-38.770964750149091</c:v>
                </c:pt>
                <c:pt idx="41">
                  <c:v>-40.750506088411839</c:v>
                </c:pt>
                <c:pt idx="42">
                  <c:v>-38.575625397985867</c:v>
                </c:pt>
                <c:pt idx="43">
                  <c:v>-38.29284601847548</c:v>
                </c:pt>
                <c:pt idx="44">
                  <c:v>-39.831406049767395</c:v>
                </c:pt>
                <c:pt idx="45">
                  <c:v>-40.648246853975941</c:v>
                </c:pt>
                <c:pt idx="46">
                  <c:v>-39.674025548944222</c:v>
                </c:pt>
                <c:pt idx="47">
                  <c:v>-39.477466164020413</c:v>
                </c:pt>
                <c:pt idx="48">
                  <c:v>-40.13226612852494</c:v>
                </c:pt>
                <c:pt idx="49">
                  <c:v>-39.651304999916007</c:v>
                </c:pt>
                <c:pt idx="50">
                  <c:v>-39.404666529800146</c:v>
                </c:pt>
                <c:pt idx="51">
                  <c:v>-39.871885060382347</c:v>
                </c:pt>
                <c:pt idx="52">
                  <c:v>-38.70060518144998</c:v>
                </c:pt>
                <c:pt idx="53">
                  <c:v>-38.280725784623492</c:v>
                </c:pt>
                <c:pt idx="54">
                  <c:v>-39.047586223848093</c:v>
                </c:pt>
                <c:pt idx="55">
                  <c:v>-39.749125550277938</c:v>
                </c:pt>
                <c:pt idx="56">
                  <c:v>-39.314724969632458</c:v>
                </c:pt>
                <c:pt idx="57">
                  <c:v>-39.944286088479309</c:v>
                </c:pt>
                <c:pt idx="58">
                  <c:v>-39.418805871304755</c:v>
                </c:pt>
                <c:pt idx="59">
                  <c:v>-38.622565925618275</c:v>
                </c:pt>
                <c:pt idx="60">
                  <c:v>-40.118245996328234</c:v>
                </c:pt>
                <c:pt idx="61">
                  <c:v>-37.677305031825341</c:v>
                </c:pt>
                <c:pt idx="62">
                  <c:v>-38.556745623846659</c:v>
                </c:pt>
                <c:pt idx="63">
                  <c:v>-37.447424782697091</c:v>
                </c:pt>
                <c:pt idx="64">
                  <c:v>-39.801946449551764</c:v>
                </c:pt>
                <c:pt idx="65">
                  <c:v>-39.511785406178547</c:v>
                </c:pt>
                <c:pt idx="66">
                  <c:v>-37.851965294358195</c:v>
                </c:pt>
                <c:pt idx="67">
                  <c:v>-38.241045848900576</c:v>
                </c:pt>
                <c:pt idx="68">
                  <c:v>-37.635205519681072</c:v>
                </c:pt>
                <c:pt idx="69">
                  <c:v>-37.986545152399408</c:v>
                </c:pt>
                <c:pt idx="70">
                  <c:v>-39.519746352771975</c:v>
                </c:pt>
                <c:pt idx="71">
                  <c:v>-37.496285697774006</c:v>
                </c:pt>
                <c:pt idx="72">
                  <c:v>-37.596045262034806</c:v>
                </c:pt>
                <c:pt idx="73">
                  <c:v>-37.647225170679526</c:v>
                </c:pt>
                <c:pt idx="74">
                  <c:v>-38.429726243630142</c:v>
                </c:pt>
                <c:pt idx="75">
                  <c:v>-37.864785882894125</c:v>
                </c:pt>
                <c:pt idx="76">
                  <c:v>-40.321965390307994</c:v>
                </c:pt>
                <c:pt idx="77">
                  <c:v>-38.469225502745758</c:v>
                </c:pt>
                <c:pt idx="78">
                  <c:v>-36.953846093904758</c:v>
                </c:pt>
                <c:pt idx="79">
                  <c:v>-37.773125100989006</c:v>
                </c:pt>
                <c:pt idx="80">
                  <c:v>-36.542365365349148</c:v>
                </c:pt>
                <c:pt idx="81">
                  <c:v>-36.884905861027868</c:v>
                </c:pt>
                <c:pt idx="82">
                  <c:v>-37.760585771913917</c:v>
                </c:pt>
                <c:pt idx="83">
                  <c:v>-38.758345327320264</c:v>
                </c:pt>
                <c:pt idx="84">
                  <c:v>-36.729525841402946</c:v>
                </c:pt>
                <c:pt idx="85">
                  <c:v>-38.236504719327627</c:v>
                </c:pt>
                <c:pt idx="86">
                  <c:v>-36.087045413812064</c:v>
                </c:pt>
                <c:pt idx="87">
                  <c:v>-35.911565587287363</c:v>
                </c:pt>
                <c:pt idx="88">
                  <c:v>-37.701925479198259</c:v>
                </c:pt>
                <c:pt idx="89">
                  <c:v>-37.944644943316796</c:v>
                </c:pt>
                <c:pt idx="90">
                  <c:v>-38.496565412455233</c:v>
                </c:pt>
                <c:pt idx="91">
                  <c:v>-37.978565579351617</c:v>
                </c:pt>
                <c:pt idx="92">
                  <c:v>-37.114465735141117</c:v>
                </c:pt>
                <c:pt idx="93">
                  <c:v>-36.877226173895274</c:v>
                </c:pt>
                <c:pt idx="94">
                  <c:v>-35.307565551758621</c:v>
                </c:pt>
                <c:pt idx="95">
                  <c:v>-35.610725997629615</c:v>
                </c:pt>
                <c:pt idx="96">
                  <c:v>-35.244565295177104</c:v>
                </c:pt>
                <c:pt idx="97">
                  <c:v>-36.883385942352092</c:v>
                </c:pt>
                <c:pt idx="98">
                  <c:v>-36.236245175880363</c:v>
                </c:pt>
                <c:pt idx="99">
                  <c:v>-37.483865578006821</c:v>
                </c:pt>
                <c:pt idx="100">
                  <c:v>-36.601806106502487</c:v>
                </c:pt>
                <c:pt idx="101">
                  <c:v>-36.217184725133869</c:v>
                </c:pt>
                <c:pt idx="102">
                  <c:v>-36.543665491863472</c:v>
                </c:pt>
                <c:pt idx="103">
                  <c:v>-36.229085166824412</c:v>
                </c:pt>
                <c:pt idx="104">
                  <c:v>-33.197585016258877</c:v>
                </c:pt>
                <c:pt idx="105">
                  <c:v>-37.758484707862124</c:v>
                </c:pt>
                <c:pt idx="106">
                  <c:v>-35.675445475948557</c:v>
                </c:pt>
                <c:pt idx="107">
                  <c:v>-36.319244656508118</c:v>
                </c:pt>
                <c:pt idx="108">
                  <c:v>-35.758925519098788</c:v>
                </c:pt>
                <c:pt idx="109">
                  <c:v>-35.644445467957361</c:v>
                </c:pt>
                <c:pt idx="110">
                  <c:v>-36.155505084166471</c:v>
                </c:pt>
                <c:pt idx="111">
                  <c:v>-34.309504247791658</c:v>
                </c:pt>
                <c:pt idx="112">
                  <c:v>-37.117606155346195</c:v>
                </c:pt>
                <c:pt idx="113">
                  <c:v>-35.790724601982028</c:v>
                </c:pt>
                <c:pt idx="114">
                  <c:v>-35.440105813047417</c:v>
                </c:pt>
                <c:pt idx="115">
                  <c:v>-36.150844745285625</c:v>
                </c:pt>
                <c:pt idx="116">
                  <c:v>-33.756164442830986</c:v>
                </c:pt>
                <c:pt idx="117">
                  <c:v>-34.3472656587155</c:v>
                </c:pt>
                <c:pt idx="118">
                  <c:v>-36.193964987128808</c:v>
                </c:pt>
                <c:pt idx="119">
                  <c:v>-34.694844610298567</c:v>
                </c:pt>
                <c:pt idx="120">
                  <c:v>-33.713664461917986</c:v>
                </c:pt>
                <c:pt idx="121">
                  <c:v>-34.139904792908382</c:v>
                </c:pt>
                <c:pt idx="122">
                  <c:v>-35.655045783133581</c:v>
                </c:pt>
                <c:pt idx="123">
                  <c:v>-35.300684939518071</c:v>
                </c:pt>
                <c:pt idx="124">
                  <c:v>-32.274524993417522</c:v>
                </c:pt>
                <c:pt idx="125">
                  <c:v>-34.79480534026645</c:v>
                </c:pt>
                <c:pt idx="126">
                  <c:v>-34.605825059621694</c:v>
                </c:pt>
                <c:pt idx="127">
                  <c:v>-33.64016447301379</c:v>
                </c:pt>
                <c:pt idx="128">
                  <c:v>-33.293185293261111</c:v>
                </c:pt>
                <c:pt idx="129">
                  <c:v>-34.770665455416008</c:v>
                </c:pt>
                <c:pt idx="130">
                  <c:v>-33.508624452324113</c:v>
                </c:pt>
                <c:pt idx="131">
                  <c:v>-34.223405325158417</c:v>
                </c:pt>
                <c:pt idx="132">
                  <c:v>-32.77446461637377</c:v>
                </c:pt>
                <c:pt idx="133">
                  <c:v>-33.152143918202448</c:v>
                </c:pt>
                <c:pt idx="134">
                  <c:v>-32.270704707628298</c:v>
                </c:pt>
                <c:pt idx="135">
                  <c:v>-33.095204709869641</c:v>
                </c:pt>
                <c:pt idx="136">
                  <c:v>-33.916184312236958</c:v>
                </c:pt>
                <c:pt idx="137">
                  <c:v>-31.614984596278401</c:v>
                </c:pt>
                <c:pt idx="138">
                  <c:v>-31.125345402583182</c:v>
                </c:pt>
                <c:pt idx="139">
                  <c:v>-30.172304238804116</c:v>
                </c:pt>
                <c:pt idx="140">
                  <c:v>-31.349764375293102</c:v>
                </c:pt>
                <c:pt idx="141">
                  <c:v>-32.061805296691055</c:v>
                </c:pt>
                <c:pt idx="142">
                  <c:v>-32.029805048100734</c:v>
                </c:pt>
                <c:pt idx="143">
                  <c:v>-33.172444890809309</c:v>
                </c:pt>
                <c:pt idx="144">
                  <c:v>-32.943665465133734</c:v>
                </c:pt>
                <c:pt idx="145">
                  <c:v>-30.789044769115041</c:v>
                </c:pt>
                <c:pt idx="146">
                  <c:v>-31.994064607474943</c:v>
                </c:pt>
                <c:pt idx="147">
                  <c:v>-29.613125040401613</c:v>
                </c:pt>
                <c:pt idx="148">
                  <c:v>-30.888904916229379</c:v>
                </c:pt>
                <c:pt idx="149">
                  <c:v>-31.451123951983416</c:v>
                </c:pt>
                <c:pt idx="150">
                  <c:v>-29.759184382264838</c:v>
                </c:pt>
                <c:pt idx="151">
                  <c:v>-30.474063975307246</c:v>
                </c:pt>
                <c:pt idx="152">
                  <c:v>-30.684263512758811</c:v>
                </c:pt>
                <c:pt idx="153">
                  <c:v>-32.483504498108509</c:v>
                </c:pt>
                <c:pt idx="154">
                  <c:v>-30.554545159305537</c:v>
                </c:pt>
                <c:pt idx="155">
                  <c:v>-31.172384650423695</c:v>
                </c:pt>
                <c:pt idx="156">
                  <c:v>-30.678103744301989</c:v>
                </c:pt>
                <c:pt idx="157">
                  <c:v>-27.5141434262014</c:v>
                </c:pt>
                <c:pt idx="158">
                  <c:v>-29.056743535443974</c:v>
                </c:pt>
                <c:pt idx="159">
                  <c:v>-27.815484067481432</c:v>
                </c:pt>
                <c:pt idx="160">
                  <c:v>-29.119224113948853</c:v>
                </c:pt>
                <c:pt idx="161">
                  <c:v>-28.487044115619</c:v>
                </c:pt>
                <c:pt idx="162">
                  <c:v>-27.619023402765734</c:v>
                </c:pt>
                <c:pt idx="163">
                  <c:v>-28.236864756529329</c:v>
                </c:pt>
                <c:pt idx="164">
                  <c:v>-29.76020511196376</c:v>
                </c:pt>
                <c:pt idx="165">
                  <c:v>-26.609264685460747</c:v>
                </c:pt>
                <c:pt idx="166">
                  <c:v>-28.191343564719151</c:v>
                </c:pt>
                <c:pt idx="167">
                  <c:v>-28.710364127521686</c:v>
                </c:pt>
                <c:pt idx="168">
                  <c:v>-27.570164350334259</c:v>
                </c:pt>
                <c:pt idx="169">
                  <c:v>-28.214363999662559</c:v>
                </c:pt>
                <c:pt idx="170">
                  <c:v>-25.815144430280416</c:v>
                </c:pt>
                <c:pt idx="171">
                  <c:v>-28.119963266321108</c:v>
                </c:pt>
                <c:pt idx="172">
                  <c:v>-27.354103067695632</c:v>
                </c:pt>
                <c:pt idx="173">
                  <c:v>-27.420964588265957</c:v>
                </c:pt>
                <c:pt idx="174">
                  <c:v>-26.749983822858979</c:v>
                </c:pt>
                <c:pt idx="175">
                  <c:v>-26.401903819653633</c:v>
                </c:pt>
                <c:pt idx="176">
                  <c:v>-26.246223914113518</c:v>
                </c:pt>
                <c:pt idx="177">
                  <c:v>-28.388024021596294</c:v>
                </c:pt>
                <c:pt idx="178">
                  <c:v>-25.623424198199316</c:v>
                </c:pt>
                <c:pt idx="179">
                  <c:v>-24.809504022034403</c:v>
                </c:pt>
                <c:pt idx="180">
                  <c:v>-24.860683930679123</c:v>
                </c:pt>
                <c:pt idx="181">
                  <c:v>-25.703484424329073</c:v>
                </c:pt>
                <c:pt idx="182">
                  <c:v>-25.258163153492386</c:v>
                </c:pt>
                <c:pt idx="183">
                  <c:v>-24.902504046007991</c:v>
                </c:pt>
                <c:pt idx="184">
                  <c:v>-25.648143365780353</c:v>
                </c:pt>
                <c:pt idx="185">
                  <c:v>-24.525823122132998</c:v>
                </c:pt>
                <c:pt idx="186">
                  <c:v>-24.201963097531841</c:v>
                </c:pt>
                <c:pt idx="187">
                  <c:v>-26.881423260695112</c:v>
                </c:pt>
                <c:pt idx="188">
                  <c:v>-25.196682815586637</c:v>
                </c:pt>
                <c:pt idx="189">
                  <c:v>-24.347944208286748</c:v>
                </c:pt>
                <c:pt idx="190">
                  <c:v>-22.813003297076968</c:v>
                </c:pt>
                <c:pt idx="191">
                  <c:v>-23.433882625546662</c:v>
                </c:pt>
                <c:pt idx="192">
                  <c:v>-25.566283824159427</c:v>
                </c:pt>
                <c:pt idx="193">
                  <c:v>-26.046643318292539</c:v>
                </c:pt>
                <c:pt idx="194">
                  <c:v>-26.113244068501828</c:v>
                </c:pt>
                <c:pt idx="195">
                  <c:v>-22.262083068537653</c:v>
                </c:pt>
                <c:pt idx="196">
                  <c:v>-23.934423882978734</c:v>
                </c:pt>
                <c:pt idx="197">
                  <c:v>-24.865644155475167</c:v>
                </c:pt>
                <c:pt idx="198">
                  <c:v>-22.61876290572097</c:v>
                </c:pt>
                <c:pt idx="199">
                  <c:v>-25.472704517455245</c:v>
                </c:pt>
                <c:pt idx="200">
                  <c:v>-24.673823340540523</c:v>
                </c:pt>
                <c:pt idx="201">
                  <c:v>-21.706722293278936</c:v>
                </c:pt>
                <c:pt idx="202">
                  <c:v>-24.40064403560724</c:v>
                </c:pt>
                <c:pt idx="203">
                  <c:v>-23.49688288212818</c:v>
                </c:pt>
                <c:pt idx="204">
                  <c:v>-23.078523403977456</c:v>
                </c:pt>
                <c:pt idx="205">
                  <c:v>-21.443722345653338</c:v>
                </c:pt>
                <c:pt idx="206">
                  <c:v>-22.830882830617043</c:v>
                </c:pt>
                <c:pt idx="207">
                  <c:v>-20.563082209971235</c:v>
                </c:pt>
                <c:pt idx="208">
                  <c:v>-21.205782429723563</c:v>
                </c:pt>
                <c:pt idx="209">
                  <c:v>-22.665403547438185</c:v>
                </c:pt>
                <c:pt idx="210">
                  <c:v>-21.262922803763452</c:v>
                </c:pt>
                <c:pt idx="211">
                  <c:v>-21.182862577633696</c:v>
                </c:pt>
                <c:pt idx="212">
                  <c:v>-22.727083188405583</c:v>
                </c:pt>
                <c:pt idx="213">
                  <c:v>-23.211583343342902</c:v>
                </c:pt>
                <c:pt idx="214">
                  <c:v>-20.916223020826173</c:v>
                </c:pt>
                <c:pt idx="215">
                  <c:v>-20.552502383894808</c:v>
                </c:pt>
                <c:pt idx="216">
                  <c:v>-21.669763682538004</c:v>
                </c:pt>
                <c:pt idx="217">
                  <c:v>-21.416462529697611</c:v>
                </c:pt>
                <c:pt idx="218">
                  <c:v>-21.486643284434876</c:v>
                </c:pt>
                <c:pt idx="219">
                  <c:v>-19.767563108068472</c:v>
                </c:pt>
                <c:pt idx="220">
                  <c:v>-20.958043136155037</c:v>
                </c:pt>
                <c:pt idx="221">
                  <c:v>-20.230043068661512</c:v>
                </c:pt>
                <c:pt idx="222">
                  <c:v>-19.840642139104137</c:v>
                </c:pt>
                <c:pt idx="223">
                  <c:v>-20.140062392939665</c:v>
                </c:pt>
                <c:pt idx="224">
                  <c:v>-22.58030300275863</c:v>
                </c:pt>
                <c:pt idx="225">
                  <c:v>-18.252083116373925</c:v>
                </c:pt>
                <c:pt idx="226">
                  <c:v>-19.12972253025865</c:v>
                </c:pt>
                <c:pt idx="227">
                  <c:v>-19.556342840917985</c:v>
                </c:pt>
                <c:pt idx="228">
                  <c:v>-19.391983007646154</c:v>
                </c:pt>
                <c:pt idx="229">
                  <c:v>-19.166561931691671</c:v>
                </c:pt>
                <c:pt idx="230">
                  <c:v>-19.562802495290004</c:v>
                </c:pt>
                <c:pt idx="231">
                  <c:v>-18.728601835618022</c:v>
                </c:pt>
                <c:pt idx="232">
                  <c:v>-19.399262226010009</c:v>
                </c:pt>
                <c:pt idx="233">
                  <c:v>-18.833602884135697</c:v>
                </c:pt>
                <c:pt idx="234">
                  <c:v>-18.765461726150846</c:v>
                </c:pt>
                <c:pt idx="235">
                  <c:v>-18.037562241510862</c:v>
                </c:pt>
                <c:pt idx="236">
                  <c:v>-19.594422764211384</c:v>
                </c:pt>
                <c:pt idx="237">
                  <c:v>-18.301461846882042</c:v>
                </c:pt>
                <c:pt idx="238">
                  <c:v>-16.629521501209698</c:v>
                </c:pt>
                <c:pt idx="239">
                  <c:v>-17.939622481841027</c:v>
                </c:pt>
                <c:pt idx="240">
                  <c:v>-16.256603121115408</c:v>
                </c:pt>
                <c:pt idx="241">
                  <c:v>-17.336322800996214</c:v>
                </c:pt>
                <c:pt idx="242">
                  <c:v>-17.050522210588653</c:v>
                </c:pt>
                <c:pt idx="243">
                  <c:v>-17.067261805121902</c:v>
                </c:pt>
                <c:pt idx="244">
                  <c:v>-15.739482456657585</c:v>
                </c:pt>
                <c:pt idx="245">
                  <c:v>-18.919621713015193</c:v>
                </c:pt>
                <c:pt idx="246">
                  <c:v>-16.642142786683973</c:v>
                </c:pt>
                <c:pt idx="247">
                  <c:v>-18.805523504188134</c:v>
                </c:pt>
                <c:pt idx="248">
                  <c:v>-17.764582239639225</c:v>
                </c:pt>
                <c:pt idx="249">
                  <c:v>-16.644461780251781</c:v>
                </c:pt>
                <c:pt idx="250">
                  <c:v>-14.810081988752113</c:v>
                </c:pt>
                <c:pt idx="251">
                  <c:v>-15.569462043905778</c:v>
                </c:pt>
                <c:pt idx="252">
                  <c:v>-17.210922059663567</c:v>
                </c:pt>
                <c:pt idx="253">
                  <c:v>-14.603922529251212</c:v>
                </c:pt>
                <c:pt idx="254">
                  <c:v>-15.855702218636232</c:v>
                </c:pt>
                <c:pt idx="255">
                  <c:v>-15.397562221909055</c:v>
                </c:pt>
                <c:pt idx="256">
                  <c:v>-14.268961137851544</c:v>
                </c:pt>
                <c:pt idx="257">
                  <c:v>-15.224202085890516</c:v>
                </c:pt>
                <c:pt idx="258">
                  <c:v>-14.496002715335338</c:v>
                </c:pt>
                <c:pt idx="259">
                  <c:v>-13.987301208248191</c:v>
                </c:pt>
                <c:pt idx="260">
                  <c:v>-13.868561286994648</c:v>
                </c:pt>
                <c:pt idx="261">
                  <c:v>-33.262384588331564</c:v>
                </c:pt>
                <c:pt idx="262">
                  <c:v>-31.797004170928862</c:v>
                </c:pt>
                <c:pt idx="263">
                  <c:v>-32.643123898745749</c:v>
                </c:pt>
                <c:pt idx="264">
                  <c:v>-33.279845026648545</c:v>
                </c:pt>
                <c:pt idx="265">
                  <c:v>-31.577524933915186</c:v>
                </c:pt>
                <c:pt idx="266">
                  <c:v>-33.042704185610802</c:v>
                </c:pt>
                <c:pt idx="267">
                  <c:v>-32.373263827979393</c:v>
                </c:pt>
                <c:pt idx="268">
                  <c:v>-31.945004389336379</c:v>
                </c:pt>
                <c:pt idx="269">
                  <c:v>-33.379705173762879</c:v>
                </c:pt>
                <c:pt idx="270">
                  <c:v>-31.973784123967878</c:v>
                </c:pt>
                <c:pt idx="271">
                  <c:v>-31.199243997610683</c:v>
                </c:pt>
                <c:pt idx="272">
                  <c:v>-32.243124516657588</c:v>
                </c:pt>
                <c:pt idx="273">
                  <c:v>-30.362824927224437</c:v>
                </c:pt>
                <c:pt idx="274">
                  <c:v>-31.823964100969391</c:v>
                </c:pt>
                <c:pt idx="275">
                  <c:v>-30.898383918853135</c:v>
                </c:pt>
                <c:pt idx="276">
                  <c:v>-30.748465175646544</c:v>
                </c:pt>
                <c:pt idx="277">
                  <c:v>-31.928644774472076</c:v>
                </c:pt>
                <c:pt idx="278">
                  <c:v>-31.715325305915226</c:v>
                </c:pt>
                <c:pt idx="279">
                  <c:v>-32.578704306342004</c:v>
                </c:pt>
                <c:pt idx="280">
                  <c:v>-30.898184615791482</c:v>
                </c:pt>
                <c:pt idx="281">
                  <c:v>-29.377384908731745</c:v>
                </c:pt>
                <c:pt idx="282">
                  <c:v>-30.818224972515271</c:v>
                </c:pt>
                <c:pt idx="283">
                  <c:v>-29.545565027792794</c:v>
                </c:pt>
                <c:pt idx="284">
                  <c:v>-29.087544240373521</c:v>
                </c:pt>
                <c:pt idx="285">
                  <c:v>-29.886824023411545</c:v>
                </c:pt>
                <c:pt idx="286">
                  <c:v>-29.637143853298717</c:v>
                </c:pt>
                <c:pt idx="287">
                  <c:v>-29.276423938164733</c:v>
                </c:pt>
                <c:pt idx="288">
                  <c:v>-30.039965143222403</c:v>
                </c:pt>
                <c:pt idx="289">
                  <c:v>-30.320503760273287</c:v>
                </c:pt>
                <c:pt idx="290">
                  <c:v>-29.399684499891428</c:v>
                </c:pt>
                <c:pt idx="291">
                  <c:v>-29.524884075516987</c:v>
                </c:pt>
                <c:pt idx="292">
                  <c:v>-29.807244359804269</c:v>
                </c:pt>
                <c:pt idx="293">
                  <c:v>-27.583884596615768</c:v>
                </c:pt>
                <c:pt idx="294">
                  <c:v>-30.032484759151462</c:v>
                </c:pt>
                <c:pt idx="295">
                  <c:v>-28.825544533347049</c:v>
                </c:pt>
                <c:pt idx="296">
                  <c:v>-28.606484391556478</c:v>
                </c:pt>
                <c:pt idx="297">
                  <c:v>-30.097824498400588</c:v>
                </c:pt>
                <c:pt idx="298">
                  <c:v>-29.909104988116866</c:v>
                </c:pt>
                <c:pt idx="299">
                  <c:v>-30.013103933389978</c:v>
                </c:pt>
                <c:pt idx="300">
                  <c:v>-28.743264033857592</c:v>
                </c:pt>
                <c:pt idx="301">
                  <c:v>-28.712284514966193</c:v>
                </c:pt>
                <c:pt idx="302">
                  <c:v>-29.469744182675353</c:v>
                </c:pt>
                <c:pt idx="303">
                  <c:v>-28.862704309795067</c:v>
                </c:pt>
                <c:pt idx="304">
                  <c:v>-28.507443808433973</c:v>
                </c:pt>
                <c:pt idx="305">
                  <c:v>-29.098844910233677</c:v>
                </c:pt>
                <c:pt idx="306">
                  <c:v>-28.460303977739915</c:v>
                </c:pt>
                <c:pt idx="307">
                  <c:v>-29.730725022648333</c:v>
                </c:pt>
                <c:pt idx="308">
                  <c:v>-28.251624358964118</c:v>
                </c:pt>
                <c:pt idx="309">
                  <c:v>-26.785023908800841</c:v>
                </c:pt>
                <c:pt idx="310">
                  <c:v>-28.363884136745849</c:v>
                </c:pt>
                <c:pt idx="311">
                  <c:v>-28.343784329846077</c:v>
                </c:pt>
                <c:pt idx="312">
                  <c:v>-28.194884453692968</c:v>
                </c:pt>
                <c:pt idx="313">
                  <c:v>-26.409983975554962</c:v>
                </c:pt>
                <c:pt idx="314">
                  <c:v>-28.36448390857624</c:v>
                </c:pt>
                <c:pt idx="315">
                  <c:v>-27.404483901448312</c:v>
                </c:pt>
                <c:pt idx="316">
                  <c:v>-28.393064340146083</c:v>
                </c:pt>
                <c:pt idx="317">
                  <c:v>-27.795604052743098</c:v>
                </c:pt>
                <c:pt idx="318">
                  <c:v>-27.311504366574521</c:v>
                </c:pt>
                <c:pt idx="319">
                  <c:v>-26.444584477173926</c:v>
                </c:pt>
                <c:pt idx="320">
                  <c:v>-28.187104183706833</c:v>
                </c:pt>
                <c:pt idx="321">
                  <c:v>-26.835523951861425</c:v>
                </c:pt>
                <c:pt idx="322">
                  <c:v>-27.685363382613986</c:v>
                </c:pt>
                <c:pt idx="323">
                  <c:v>-25.04736384421043</c:v>
                </c:pt>
                <c:pt idx="324">
                  <c:v>-26.448043409748561</c:v>
                </c:pt>
                <c:pt idx="325">
                  <c:v>-25.837943210416945</c:v>
                </c:pt>
                <c:pt idx="326">
                  <c:v>-26.195943663214383</c:v>
                </c:pt>
                <c:pt idx="327">
                  <c:v>-25.866722945048441</c:v>
                </c:pt>
                <c:pt idx="328">
                  <c:v>-25.146303844479391</c:v>
                </c:pt>
                <c:pt idx="329">
                  <c:v>-26.188083299474503</c:v>
                </c:pt>
                <c:pt idx="330">
                  <c:v>-25.114484272496362</c:v>
                </c:pt>
                <c:pt idx="331">
                  <c:v>-25.188204053562007</c:v>
                </c:pt>
                <c:pt idx="332">
                  <c:v>-26.602004093551255</c:v>
                </c:pt>
                <c:pt idx="333">
                  <c:v>-24.90542281140619</c:v>
                </c:pt>
                <c:pt idx="334">
                  <c:v>-24.730462662958132</c:v>
                </c:pt>
                <c:pt idx="335">
                  <c:v>-25.186283666117504</c:v>
                </c:pt>
                <c:pt idx="336">
                  <c:v>-23.333843664470464</c:v>
                </c:pt>
                <c:pt idx="337">
                  <c:v>-24.013783754424558</c:v>
                </c:pt>
                <c:pt idx="338">
                  <c:v>-24.994364130974752</c:v>
                </c:pt>
                <c:pt idx="339">
                  <c:v>-23.201683382850611</c:v>
                </c:pt>
                <c:pt idx="340">
                  <c:v>-23.746123467918114</c:v>
                </c:pt>
                <c:pt idx="341">
                  <c:v>-23.848203888392153</c:v>
                </c:pt>
                <c:pt idx="342">
                  <c:v>-23.349784184111677</c:v>
                </c:pt>
                <c:pt idx="343">
                  <c:v>-24.487463802024205</c:v>
                </c:pt>
                <c:pt idx="344">
                  <c:v>-22.982504031752132</c:v>
                </c:pt>
                <c:pt idx="345">
                  <c:v>-23.708483128947609</c:v>
                </c:pt>
                <c:pt idx="346">
                  <c:v>-24.038623993958932</c:v>
                </c:pt>
                <c:pt idx="347">
                  <c:v>-23.422583818331944</c:v>
                </c:pt>
                <c:pt idx="348">
                  <c:v>-22.295783912411036</c:v>
                </c:pt>
                <c:pt idx="349">
                  <c:v>-23.219663499244231</c:v>
                </c:pt>
                <c:pt idx="350">
                  <c:v>-23.362703492855708</c:v>
                </c:pt>
                <c:pt idx="351">
                  <c:v>-21.422223692031132</c:v>
                </c:pt>
                <c:pt idx="352">
                  <c:v>-21.196282938000007</c:v>
                </c:pt>
                <c:pt idx="353">
                  <c:v>-22.995224037434511</c:v>
                </c:pt>
                <c:pt idx="354">
                  <c:v>-22.040163766002831</c:v>
                </c:pt>
                <c:pt idx="355">
                  <c:v>-21.823923669402348</c:v>
                </c:pt>
                <c:pt idx="356">
                  <c:v>-20.388922999060654</c:v>
                </c:pt>
                <c:pt idx="357">
                  <c:v>-21.862182406657599</c:v>
                </c:pt>
                <c:pt idx="358">
                  <c:v>-21.231222441088324</c:v>
                </c:pt>
                <c:pt idx="359">
                  <c:v>-20.254862819096086</c:v>
                </c:pt>
                <c:pt idx="360">
                  <c:v>-20.123022912491219</c:v>
                </c:pt>
                <c:pt idx="361">
                  <c:v>-21.769202871783808</c:v>
                </c:pt>
                <c:pt idx="362">
                  <c:v>-21.463803526098754</c:v>
                </c:pt>
                <c:pt idx="363">
                  <c:v>-19.85316284172487</c:v>
                </c:pt>
                <c:pt idx="364">
                  <c:v>-19.730082956605468</c:v>
                </c:pt>
                <c:pt idx="365">
                  <c:v>-20.659002861988451</c:v>
                </c:pt>
                <c:pt idx="366">
                  <c:v>-20.397222947123431</c:v>
                </c:pt>
                <c:pt idx="367">
                  <c:v>-20.1478426629258</c:v>
                </c:pt>
                <c:pt idx="368">
                  <c:v>-20.816383362811624</c:v>
                </c:pt>
                <c:pt idx="369">
                  <c:v>-20.505342064100951</c:v>
                </c:pt>
                <c:pt idx="370">
                  <c:v>-21.600603657499665</c:v>
                </c:pt>
                <c:pt idx="371">
                  <c:v>-21.143782413741167</c:v>
                </c:pt>
                <c:pt idx="372">
                  <c:v>-19.96754231001276</c:v>
                </c:pt>
                <c:pt idx="373">
                  <c:v>-19.260143101041287</c:v>
                </c:pt>
                <c:pt idx="374">
                  <c:v>-19.732523022126617</c:v>
                </c:pt>
                <c:pt idx="375">
                  <c:v>-20.158862073325121</c:v>
                </c:pt>
                <c:pt idx="376">
                  <c:v>-18.885602356772253</c:v>
                </c:pt>
                <c:pt idx="377">
                  <c:v>-19.780063321589409</c:v>
                </c:pt>
                <c:pt idx="378">
                  <c:v>-18.213021578935763</c:v>
                </c:pt>
                <c:pt idx="379">
                  <c:v>-18.502161892610054</c:v>
                </c:pt>
                <c:pt idx="380">
                  <c:v>-18.528503424365834</c:v>
                </c:pt>
                <c:pt idx="381">
                  <c:v>-19.098823105120996</c:v>
                </c:pt>
                <c:pt idx="382">
                  <c:v>-19.154842166608422</c:v>
                </c:pt>
                <c:pt idx="383">
                  <c:v>-17.167023232028136</c:v>
                </c:pt>
                <c:pt idx="384">
                  <c:v>-18.38576331666955</c:v>
                </c:pt>
                <c:pt idx="385">
                  <c:v>-17.565482206340729</c:v>
                </c:pt>
                <c:pt idx="386">
                  <c:v>-18.00736317105714</c:v>
                </c:pt>
                <c:pt idx="387">
                  <c:v>-16.696042157665239</c:v>
                </c:pt>
                <c:pt idx="388">
                  <c:v>-17.740662146950232</c:v>
                </c:pt>
                <c:pt idx="389">
                  <c:v>-18.026563320211334</c:v>
                </c:pt>
                <c:pt idx="390">
                  <c:v>-18.0853223331351</c:v>
                </c:pt>
                <c:pt idx="391">
                  <c:v>-16.978922120029164</c:v>
                </c:pt>
                <c:pt idx="392">
                  <c:v>-16.634582308859287</c:v>
                </c:pt>
                <c:pt idx="393">
                  <c:v>-16.093942020481204</c:v>
                </c:pt>
                <c:pt idx="394">
                  <c:v>-16.727763009440164</c:v>
                </c:pt>
                <c:pt idx="395">
                  <c:v>-16.504422508437681</c:v>
                </c:pt>
                <c:pt idx="396">
                  <c:v>-16.053561730074357</c:v>
                </c:pt>
                <c:pt idx="397">
                  <c:v>-17.234242380522172</c:v>
                </c:pt>
                <c:pt idx="398">
                  <c:v>-16.410841339088066</c:v>
                </c:pt>
                <c:pt idx="399">
                  <c:v>-17.056262883822377</c:v>
                </c:pt>
                <c:pt idx="400">
                  <c:v>-14.162741919218732</c:v>
                </c:pt>
                <c:pt idx="401">
                  <c:v>-14.967982167651927</c:v>
                </c:pt>
                <c:pt idx="402">
                  <c:v>-15.919782809570625</c:v>
                </c:pt>
                <c:pt idx="403">
                  <c:v>-16.356941968106803</c:v>
                </c:pt>
                <c:pt idx="404">
                  <c:v>-15.191801368531458</c:v>
                </c:pt>
                <c:pt idx="405">
                  <c:v>-15.516182933854695</c:v>
                </c:pt>
                <c:pt idx="406">
                  <c:v>-15.278941509963415</c:v>
                </c:pt>
                <c:pt idx="407">
                  <c:v>-15.260542298346699</c:v>
                </c:pt>
                <c:pt idx="408">
                  <c:v>-13.698861249257831</c:v>
                </c:pt>
                <c:pt idx="409">
                  <c:v>-14.328122482189487</c:v>
                </c:pt>
                <c:pt idx="410">
                  <c:v>-14.715781838264204</c:v>
                </c:pt>
                <c:pt idx="411">
                  <c:v>-15.366662796771404</c:v>
                </c:pt>
                <c:pt idx="412">
                  <c:v>-13.995781832918258</c:v>
                </c:pt>
                <c:pt idx="413">
                  <c:v>-15.383821486527751</c:v>
                </c:pt>
                <c:pt idx="414">
                  <c:v>-13.754882173390692</c:v>
                </c:pt>
                <c:pt idx="415">
                  <c:v>-14.199501226898011</c:v>
                </c:pt>
                <c:pt idx="416">
                  <c:v>-13.380041543206461</c:v>
                </c:pt>
                <c:pt idx="417">
                  <c:v>-13.614062453138914</c:v>
                </c:pt>
                <c:pt idx="418">
                  <c:v>-14.636541176126283</c:v>
                </c:pt>
                <c:pt idx="419">
                  <c:v>-14.035942331163657</c:v>
                </c:pt>
                <c:pt idx="420">
                  <c:v>-13.417702371276759</c:v>
                </c:pt>
                <c:pt idx="421">
                  <c:v>-13.451822310373242</c:v>
                </c:pt>
                <c:pt idx="422">
                  <c:v>-11.77816088031804</c:v>
                </c:pt>
                <c:pt idx="423">
                  <c:v>-12.166541080176488</c:v>
                </c:pt>
                <c:pt idx="424">
                  <c:v>-12.005520970171389</c:v>
                </c:pt>
                <c:pt idx="425">
                  <c:v>-12.659721162845525</c:v>
                </c:pt>
                <c:pt idx="426">
                  <c:v>-11.164542143757838</c:v>
                </c:pt>
                <c:pt idx="427">
                  <c:v>-12.476680858496142</c:v>
                </c:pt>
                <c:pt idx="428">
                  <c:v>-11.2066621450019</c:v>
                </c:pt>
                <c:pt idx="429">
                  <c:v>-12.075182046832012</c:v>
                </c:pt>
                <c:pt idx="430">
                  <c:v>-12.474361864928333</c:v>
                </c:pt>
                <c:pt idx="431">
                  <c:v>-11.621581317032344</c:v>
                </c:pt>
                <c:pt idx="432">
                  <c:v>-10.89146155903266</c:v>
                </c:pt>
                <c:pt idx="433">
                  <c:v>-12.337861619442618</c:v>
                </c:pt>
                <c:pt idx="434">
                  <c:v>-12.453461120491081</c:v>
                </c:pt>
                <c:pt idx="435">
                  <c:v>-9.8153814883337809</c:v>
                </c:pt>
                <c:pt idx="436">
                  <c:v>-12.25156153110229</c:v>
                </c:pt>
                <c:pt idx="437">
                  <c:v>-12.562381175006079</c:v>
                </c:pt>
                <c:pt idx="438">
                  <c:v>-11.391501764842449</c:v>
                </c:pt>
                <c:pt idx="439">
                  <c:v>-9.7844820631961298</c:v>
                </c:pt>
                <c:pt idx="440">
                  <c:v>-10.979801244125396</c:v>
                </c:pt>
                <c:pt idx="441">
                  <c:v>-10.300261622940043</c:v>
                </c:pt>
                <c:pt idx="442">
                  <c:v>-8.4129808384127998</c:v>
                </c:pt>
                <c:pt idx="443">
                  <c:v>-10.367100791765138</c:v>
                </c:pt>
                <c:pt idx="444">
                  <c:v>-9.8287012658465525</c:v>
                </c:pt>
                <c:pt idx="445">
                  <c:v>-10.579621185429946</c:v>
                </c:pt>
                <c:pt idx="446">
                  <c:v>-11.197261373486453</c:v>
                </c:pt>
                <c:pt idx="447">
                  <c:v>-9.4745415879381287</c:v>
                </c:pt>
                <c:pt idx="448">
                  <c:v>-9.7589414689778256</c:v>
                </c:pt>
                <c:pt idx="449">
                  <c:v>-10.662080498881261</c:v>
                </c:pt>
                <c:pt idx="450">
                  <c:v>-10.776880925037684</c:v>
                </c:pt>
                <c:pt idx="451">
                  <c:v>-9.1237216332964355</c:v>
                </c:pt>
                <c:pt idx="452">
                  <c:v>-8.2643808481748877</c:v>
                </c:pt>
                <c:pt idx="453">
                  <c:v>-7.6296602014703438</c:v>
                </c:pt>
                <c:pt idx="454">
                  <c:v>-9.1056614231490691</c:v>
                </c:pt>
                <c:pt idx="455">
                  <c:v>-7.9801802701968416</c:v>
                </c:pt>
                <c:pt idx="456">
                  <c:v>-9.4949412807530997</c:v>
                </c:pt>
                <c:pt idx="457">
                  <c:v>-4.5864402858215527</c:v>
                </c:pt>
                <c:pt idx="458">
                  <c:v>-7.5492013692172844</c:v>
                </c:pt>
                <c:pt idx="459">
                  <c:v>-9.3246414711858954</c:v>
                </c:pt>
                <c:pt idx="460">
                  <c:v>-8.3636207343590421</c:v>
                </c:pt>
                <c:pt idx="461">
                  <c:v>-8.1704010727019689</c:v>
                </c:pt>
                <c:pt idx="462">
                  <c:v>-8.8807209097170716</c:v>
                </c:pt>
                <c:pt idx="463">
                  <c:v>-8.8963615434430867</c:v>
                </c:pt>
                <c:pt idx="464">
                  <c:v>-7.4626814887155106</c:v>
                </c:pt>
                <c:pt idx="465">
                  <c:v>-9.0780812321783522</c:v>
                </c:pt>
                <c:pt idx="466">
                  <c:v>-8.2382404821261908</c:v>
                </c:pt>
                <c:pt idx="467">
                  <c:v>-7.6258417783265626</c:v>
                </c:pt>
                <c:pt idx="468">
                  <c:v>-7.576980863249652</c:v>
                </c:pt>
                <c:pt idx="469">
                  <c:v>-7.3640413743617446</c:v>
                </c:pt>
                <c:pt idx="470">
                  <c:v>-7.7291217424613823</c:v>
                </c:pt>
                <c:pt idx="471">
                  <c:v>-5.9787211830887976</c:v>
                </c:pt>
                <c:pt idx="472">
                  <c:v>-8.8620404386395197</c:v>
                </c:pt>
                <c:pt idx="473">
                  <c:v>-6.9674003419946766</c:v>
                </c:pt>
                <c:pt idx="474">
                  <c:v>-5.9898206872418669</c:v>
                </c:pt>
                <c:pt idx="475">
                  <c:v>-5.9315813523947414</c:v>
                </c:pt>
                <c:pt idx="476">
                  <c:v>-5.0924204679267175</c:v>
                </c:pt>
                <c:pt idx="477">
                  <c:v>-6.496240453669925</c:v>
                </c:pt>
                <c:pt idx="478">
                  <c:v>-7.2147410294398995</c:v>
                </c:pt>
                <c:pt idx="479">
                  <c:v>-5.7717607860504208</c:v>
                </c:pt>
                <c:pt idx="480">
                  <c:v>-5.9035205989015394</c:v>
                </c:pt>
                <c:pt idx="481">
                  <c:v>-6.2300013656311402</c:v>
                </c:pt>
                <c:pt idx="482">
                  <c:v>-5.1606603461196778</c:v>
                </c:pt>
                <c:pt idx="483">
                  <c:v>-5.1004000409745025</c:v>
                </c:pt>
                <c:pt idx="484">
                  <c:v>-6.4930013132567375</c:v>
                </c:pt>
                <c:pt idx="485">
                  <c:v>-5.5775203946944245</c:v>
                </c:pt>
                <c:pt idx="486">
                  <c:v>-5.0457798262095075</c:v>
                </c:pt>
                <c:pt idx="487">
                  <c:v>-4.4725600065105091</c:v>
                </c:pt>
                <c:pt idx="488">
                  <c:v>3.3435808054294927</c:v>
                </c:pt>
                <c:pt idx="489">
                  <c:v>3.4116213805608018</c:v>
                </c:pt>
                <c:pt idx="490">
                  <c:v>2.2076204092543819</c:v>
                </c:pt>
                <c:pt idx="491">
                  <c:v>2.0645599265431063</c:v>
                </c:pt>
                <c:pt idx="492">
                  <c:v>2.5039207319846231</c:v>
                </c:pt>
                <c:pt idx="493">
                  <c:v>1.8373209086430973</c:v>
                </c:pt>
                <c:pt idx="494">
                  <c:v>21.732784428219318</c:v>
                </c:pt>
                <c:pt idx="495">
                  <c:v>20.463963395740418</c:v>
                </c:pt>
                <c:pt idx="496">
                  <c:v>20.813984275490068</c:v>
                </c:pt>
                <c:pt idx="497">
                  <c:v>18.666143608858377</c:v>
                </c:pt>
                <c:pt idx="498">
                  <c:v>19.92586375573703</c:v>
                </c:pt>
                <c:pt idx="499">
                  <c:v>19.826323983637678</c:v>
                </c:pt>
                <c:pt idx="500">
                  <c:v>20.056902724804416</c:v>
                </c:pt>
                <c:pt idx="501">
                  <c:v>20.106583203873168</c:v>
                </c:pt>
                <c:pt idx="502">
                  <c:v>22.019803188742017</c:v>
                </c:pt>
                <c:pt idx="503">
                  <c:v>22.750423998363981</c:v>
                </c:pt>
                <c:pt idx="504">
                  <c:v>19.930803491433274</c:v>
                </c:pt>
                <c:pt idx="505">
                  <c:v>20.306463685609341</c:v>
                </c:pt>
                <c:pt idx="506">
                  <c:v>23.07228354176689</c:v>
                </c:pt>
                <c:pt idx="507">
                  <c:v>22.098563288357454</c:v>
                </c:pt>
                <c:pt idx="508">
                  <c:v>25.716724108088098</c:v>
                </c:pt>
                <c:pt idx="509">
                  <c:v>26.091063686650045</c:v>
                </c:pt>
                <c:pt idx="510">
                  <c:v>27.241064704121658</c:v>
                </c:pt>
                <c:pt idx="511">
                  <c:v>27.245903856964361</c:v>
                </c:pt>
                <c:pt idx="512">
                  <c:v>27.662665185330997</c:v>
                </c:pt>
                <c:pt idx="513">
                  <c:v>27.192904143728676</c:v>
                </c:pt>
                <c:pt idx="514">
                  <c:v>30.172944988834093</c:v>
                </c:pt>
                <c:pt idx="515">
                  <c:v>30.515284318805723</c:v>
                </c:pt>
                <c:pt idx="516">
                  <c:v>27.944325114934355</c:v>
                </c:pt>
                <c:pt idx="517">
                  <c:v>31.330605204338497</c:v>
                </c:pt>
                <c:pt idx="518">
                  <c:v>30.086225805270669</c:v>
                </c:pt>
                <c:pt idx="519">
                  <c:v>30.739904457222728</c:v>
                </c:pt>
                <c:pt idx="520">
                  <c:v>29.128244905795352</c:v>
                </c:pt>
                <c:pt idx="521">
                  <c:v>29.928824815347703</c:v>
                </c:pt>
                <c:pt idx="522">
                  <c:v>32.439104618850799</c:v>
                </c:pt>
                <c:pt idx="523">
                  <c:v>31.434704732465153</c:v>
                </c:pt>
                <c:pt idx="524">
                  <c:v>29.617884099490574</c:v>
                </c:pt>
                <c:pt idx="525">
                  <c:v>29.8293651370021</c:v>
                </c:pt>
                <c:pt idx="526">
                  <c:v>29.741044078363721</c:v>
                </c:pt>
                <c:pt idx="527">
                  <c:v>29.214245108220489</c:v>
                </c:pt>
                <c:pt idx="528">
                  <c:v>30.287324457121986</c:v>
                </c:pt>
                <c:pt idx="529">
                  <c:v>28.256985052528904</c:v>
                </c:pt>
                <c:pt idx="530">
                  <c:v>28.515324661273649</c:v>
                </c:pt>
                <c:pt idx="531">
                  <c:v>26.577264436870426</c:v>
                </c:pt>
                <c:pt idx="532">
                  <c:v>28.292524327447609</c:v>
                </c:pt>
                <c:pt idx="533">
                  <c:v>29.166924600919142</c:v>
                </c:pt>
                <c:pt idx="534">
                  <c:v>30.138724466884071</c:v>
                </c:pt>
                <c:pt idx="535">
                  <c:v>30.413224387431477</c:v>
                </c:pt>
                <c:pt idx="536">
                  <c:v>31.191785965284975</c:v>
                </c:pt>
                <c:pt idx="537">
                  <c:v>29.536205234476938</c:v>
                </c:pt>
                <c:pt idx="538">
                  <c:v>30.744445586795674</c:v>
                </c:pt>
                <c:pt idx="539">
                  <c:v>30.971705093795478</c:v>
                </c:pt>
                <c:pt idx="540">
                  <c:v>29.442225459004021</c:v>
                </c:pt>
                <c:pt idx="541">
                  <c:v>30.971604510941933</c:v>
                </c:pt>
                <c:pt idx="542">
                  <c:v>28.474864277113056</c:v>
                </c:pt>
                <c:pt idx="543">
                  <c:v>28.509865247500763</c:v>
                </c:pt>
                <c:pt idx="544">
                  <c:v>31.204925066190452</c:v>
                </c:pt>
                <c:pt idx="545">
                  <c:v>29.67360513770824</c:v>
                </c:pt>
                <c:pt idx="546">
                  <c:v>30.595845596557762</c:v>
                </c:pt>
                <c:pt idx="547">
                  <c:v>32.574286111367826</c:v>
                </c:pt>
                <c:pt idx="548">
                  <c:v>30.32002506039624</c:v>
                </c:pt>
                <c:pt idx="549">
                  <c:v>29.614345073162188</c:v>
                </c:pt>
                <c:pt idx="550">
                  <c:v>28.970544029957193</c:v>
                </c:pt>
                <c:pt idx="551">
                  <c:v>29.767804705342602</c:v>
                </c:pt>
                <c:pt idx="552">
                  <c:v>30.796744945347427</c:v>
                </c:pt>
                <c:pt idx="553">
                  <c:v>33.921645588655288</c:v>
                </c:pt>
                <c:pt idx="554">
                  <c:v>31.905244359859722</c:v>
                </c:pt>
                <c:pt idx="555">
                  <c:v>31.097504441251424</c:v>
                </c:pt>
                <c:pt idx="556">
                  <c:v>32.102425868359148</c:v>
                </c:pt>
                <c:pt idx="557">
                  <c:v>31.535945099847563</c:v>
                </c:pt>
                <c:pt idx="558">
                  <c:v>31.189565691925274</c:v>
                </c:pt>
                <c:pt idx="559">
                  <c:v>31.796024419429529</c:v>
                </c:pt>
                <c:pt idx="560">
                  <c:v>32.771365174368277</c:v>
                </c:pt>
                <c:pt idx="561">
                  <c:v>30.917785233714415</c:v>
                </c:pt>
                <c:pt idx="562">
                  <c:v>31.539905084044481</c:v>
                </c:pt>
                <c:pt idx="563">
                  <c:v>31.645904510515848</c:v>
                </c:pt>
                <c:pt idx="564">
                  <c:v>30.749804417715019</c:v>
                </c:pt>
                <c:pt idx="565">
                  <c:v>30.565264683789664</c:v>
                </c:pt>
                <c:pt idx="566">
                  <c:v>31.706365981368112</c:v>
                </c:pt>
                <c:pt idx="567">
                  <c:v>32.75520486256562</c:v>
                </c:pt>
                <c:pt idx="568">
                  <c:v>33.679565011921298</c:v>
                </c:pt>
                <c:pt idx="569">
                  <c:v>34.84036564763079</c:v>
                </c:pt>
                <c:pt idx="570">
                  <c:v>32.513005076523733</c:v>
                </c:pt>
                <c:pt idx="571">
                  <c:v>33.827645324082567</c:v>
                </c:pt>
                <c:pt idx="572">
                  <c:v>31.636505601645837</c:v>
                </c:pt>
                <c:pt idx="573">
                  <c:v>35.247005360698253</c:v>
                </c:pt>
                <c:pt idx="574">
                  <c:v>33.329644715025196</c:v>
                </c:pt>
                <c:pt idx="575">
                  <c:v>36.197405293249084</c:v>
                </c:pt>
                <c:pt idx="576">
                  <c:v>36.60598588286085</c:v>
                </c:pt>
                <c:pt idx="577">
                  <c:v>32.908444702584582</c:v>
                </c:pt>
                <c:pt idx="578">
                  <c:v>36.921765751560685</c:v>
                </c:pt>
                <c:pt idx="579">
                  <c:v>36.175085212989607</c:v>
                </c:pt>
                <c:pt idx="580">
                  <c:v>36.229325448085653</c:v>
                </c:pt>
                <c:pt idx="581">
                  <c:v>34.942924767981879</c:v>
                </c:pt>
                <c:pt idx="582">
                  <c:v>34.738884998987132</c:v>
                </c:pt>
                <c:pt idx="583">
                  <c:v>36.071406642731482</c:v>
                </c:pt>
                <c:pt idx="584">
                  <c:v>36.068586597541398</c:v>
                </c:pt>
                <c:pt idx="585">
                  <c:v>37.816146622624089</c:v>
                </c:pt>
                <c:pt idx="586">
                  <c:v>35.048724891391593</c:v>
                </c:pt>
                <c:pt idx="587">
                  <c:v>34.632185217831832</c:v>
                </c:pt>
                <c:pt idx="588">
                  <c:v>35.42266586383024</c:v>
                </c:pt>
                <c:pt idx="589">
                  <c:v>38.241565526977219</c:v>
                </c:pt>
                <c:pt idx="590">
                  <c:v>36.543985866878465</c:v>
                </c:pt>
                <c:pt idx="591">
                  <c:v>35.567644871340583</c:v>
                </c:pt>
                <c:pt idx="592">
                  <c:v>36.978826031846829</c:v>
                </c:pt>
                <c:pt idx="593">
                  <c:v>39.08496579245756</c:v>
                </c:pt>
                <c:pt idx="594">
                  <c:v>36.616686780890618</c:v>
                </c:pt>
                <c:pt idx="595">
                  <c:v>35.649225016146111</c:v>
                </c:pt>
                <c:pt idx="596">
                  <c:v>36.183586326759468</c:v>
                </c:pt>
                <c:pt idx="597">
                  <c:v>37.653606593943223</c:v>
                </c:pt>
                <c:pt idx="598">
                  <c:v>35.684345195841722</c:v>
                </c:pt>
                <c:pt idx="599">
                  <c:v>38.673466437447587</c:v>
                </c:pt>
                <c:pt idx="600">
                  <c:v>37.938805549874964</c:v>
                </c:pt>
                <c:pt idx="601">
                  <c:v>37.550725235931708</c:v>
                </c:pt>
                <c:pt idx="602">
                  <c:v>38.151705923208716</c:v>
                </c:pt>
                <c:pt idx="603">
                  <c:v>39.316745939930513</c:v>
                </c:pt>
                <c:pt idx="604">
                  <c:v>38.372105307067763</c:v>
                </c:pt>
                <c:pt idx="605">
                  <c:v>39.606307211473336</c:v>
                </c:pt>
                <c:pt idx="606">
                  <c:v>40.323686474690845</c:v>
                </c:pt>
                <c:pt idx="607">
                  <c:v>41.021707263892104</c:v>
                </c:pt>
                <c:pt idx="608">
                  <c:v>37.878226732360233</c:v>
                </c:pt>
                <c:pt idx="609">
                  <c:v>39.677685647225942</c:v>
                </c:pt>
                <c:pt idx="610">
                  <c:v>36.078985747010528</c:v>
                </c:pt>
                <c:pt idx="611">
                  <c:v>37.27198593437199</c:v>
                </c:pt>
                <c:pt idx="612">
                  <c:v>38.52414560342595</c:v>
                </c:pt>
                <c:pt idx="613">
                  <c:v>37.370005787795577</c:v>
                </c:pt>
                <c:pt idx="614">
                  <c:v>37.415746771767196</c:v>
                </c:pt>
                <c:pt idx="615">
                  <c:v>40.345807251888672</c:v>
                </c:pt>
                <c:pt idx="616">
                  <c:v>41.235546410525593</c:v>
                </c:pt>
                <c:pt idx="617">
                  <c:v>40.050605889965667</c:v>
                </c:pt>
                <c:pt idx="618">
                  <c:v>39.83050639202181</c:v>
                </c:pt>
                <c:pt idx="619">
                  <c:v>38.671946518771819</c:v>
                </c:pt>
                <c:pt idx="620">
                  <c:v>39.17684636652411</c:v>
                </c:pt>
                <c:pt idx="621">
                  <c:v>39.281527040026795</c:v>
                </c:pt>
                <c:pt idx="622">
                  <c:v>36.70814639708864</c:v>
                </c:pt>
                <c:pt idx="623">
                  <c:v>39.014986203427384</c:v>
                </c:pt>
                <c:pt idx="624">
                  <c:v>39.120207044106508</c:v>
                </c:pt>
                <c:pt idx="625">
                  <c:v>39.276665535438859</c:v>
                </c:pt>
                <c:pt idx="626">
                  <c:v>40.51388678809618</c:v>
                </c:pt>
                <c:pt idx="627">
                  <c:v>40.109366765534872</c:v>
                </c:pt>
                <c:pt idx="628">
                  <c:v>40.224066608837745</c:v>
                </c:pt>
                <c:pt idx="629">
                  <c:v>42.067206421822881</c:v>
                </c:pt>
                <c:pt idx="630">
                  <c:v>40.218307309149665</c:v>
                </c:pt>
                <c:pt idx="631">
                  <c:v>40.991927288661479</c:v>
                </c:pt>
                <c:pt idx="632">
                  <c:v>39.604466917782581</c:v>
                </c:pt>
                <c:pt idx="633">
                  <c:v>40.561466203113127</c:v>
                </c:pt>
                <c:pt idx="634">
                  <c:v>38.743626703085063</c:v>
                </c:pt>
                <c:pt idx="635">
                  <c:v>42.653766508134446</c:v>
                </c:pt>
                <c:pt idx="636">
                  <c:v>40.361365929215502</c:v>
                </c:pt>
                <c:pt idx="637">
                  <c:v>42.1346472251238</c:v>
                </c:pt>
                <c:pt idx="638">
                  <c:v>41.787466879664031</c:v>
                </c:pt>
                <c:pt idx="639">
                  <c:v>40.943166956438112</c:v>
                </c:pt>
                <c:pt idx="640">
                  <c:v>40.827867341304845</c:v>
                </c:pt>
                <c:pt idx="641">
                  <c:v>42.02188639571979</c:v>
                </c:pt>
                <c:pt idx="642">
                  <c:v>43.020526982417344</c:v>
                </c:pt>
                <c:pt idx="643">
                  <c:v>42.808226380913986</c:v>
                </c:pt>
                <c:pt idx="644">
                  <c:v>42.972906589200804</c:v>
                </c:pt>
                <c:pt idx="645">
                  <c:v>42.544825964519646</c:v>
                </c:pt>
                <c:pt idx="646">
                  <c:v>42.297906234942957</c:v>
                </c:pt>
                <c:pt idx="647">
                  <c:v>44.703186852573822</c:v>
                </c:pt>
                <c:pt idx="648">
                  <c:v>42.636907704293293</c:v>
                </c:pt>
                <c:pt idx="649">
                  <c:v>44.64280733812074</c:v>
                </c:pt>
                <c:pt idx="650">
                  <c:v>43.661006928809975</c:v>
                </c:pt>
                <c:pt idx="651">
                  <c:v>43.665047006760631</c:v>
                </c:pt>
                <c:pt idx="652">
                  <c:v>45.158607386964448</c:v>
                </c:pt>
                <c:pt idx="653">
                  <c:v>45.413827064603908</c:v>
                </c:pt>
                <c:pt idx="654">
                  <c:v>43.320167028414325</c:v>
                </c:pt>
                <c:pt idx="655">
                  <c:v>44.748907347445645</c:v>
                </c:pt>
                <c:pt idx="656">
                  <c:v>46.362287983255875</c:v>
                </c:pt>
                <c:pt idx="657">
                  <c:v>45.862966758584378</c:v>
                </c:pt>
                <c:pt idx="658">
                  <c:v>45.572626901249308</c:v>
                </c:pt>
                <c:pt idx="659">
                  <c:v>46.548967896787182</c:v>
                </c:pt>
                <c:pt idx="660">
                  <c:v>43.814267257928741</c:v>
                </c:pt>
                <c:pt idx="661">
                  <c:v>45.390488117290943</c:v>
                </c:pt>
                <c:pt idx="662">
                  <c:v>46.14484648034918</c:v>
                </c:pt>
                <c:pt idx="663">
                  <c:v>43.560567498965042</c:v>
                </c:pt>
                <c:pt idx="664">
                  <c:v>45.115187259206067</c:v>
                </c:pt>
                <c:pt idx="665">
                  <c:v>46.688887959293382</c:v>
                </c:pt>
                <c:pt idx="666">
                  <c:v>45.712027285678865</c:v>
                </c:pt>
                <c:pt idx="667">
                  <c:v>46.604906864520864</c:v>
                </c:pt>
                <c:pt idx="668">
                  <c:v>46.468807087803881</c:v>
                </c:pt>
                <c:pt idx="669">
                  <c:v>46.938467546552666</c:v>
                </c:pt>
                <c:pt idx="670">
                  <c:v>45.940206939524046</c:v>
                </c:pt>
                <c:pt idx="671">
                  <c:v>46.370787234380302</c:v>
                </c:pt>
                <c:pt idx="672">
                  <c:v>45.874487220605985</c:v>
                </c:pt>
                <c:pt idx="673">
                  <c:v>45.707506645205719</c:v>
                </c:pt>
                <c:pt idx="674">
                  <c:v>45.575847415208138</c:v>
                </c:pt>
                <c:pt idx="675">
                  <c:v>46.658606932440478</c:v>
                </c:pt>
                <c:pt idx="676">
                  <c:v>46.170087188652289</c:v>
                </c:pt>
                <c:pt idx="677">
                  <c:v>43.944786548919488</c:v>
                </c:pt>
                <c:pt idx="678">
                  <c:v>44.761126301505747</c:v>
                </c:pt>
                <c:pt idx="679">
                  <c:v>45.959686485493634</c:v>
                </c:pt>
                <c:pt idx="680">
                  <c:v>46.233467424902756</c:v>
                </c:pt>
                <c:pt idx="681">
                  <c:v>47.379128478508505</c:v>
                </c:pt>
                <c:pt idx="682">
                  <c:v>46.532807584984532</c:v>
                </c:pt>
                <c:pt idx="683">
                  <c:v>45.285786954688461</c:v>
                </c:pt>
                <c:pt idx="684">
                  <c:v>47.266768117873227</c:v>
                </c:pt>
                <c:pt idx="685">
                  <c:v>47.445367875503209</c:v>
                </c:pt>
                <c:pt idx="686">
                  <c:v>28.965904180176135</c:v>
                </c:pt>
                <c:pt idx="687">
                  <c:v>28.770045149936269</c:v>
                </c:pt>
                <c:pt idx="688">
                  <c:v>27.498804541036016</c:v>
                </c:pt>
                <c:pt idx="689">
                  <c:v>30.208365054444897</c:v>
                </c:pt>
                <c:pt idx="690">
                  <c:v>31.967145655634003</c:v>
                </c:pt>
                <c:pt idx="691">
                  <c:v>29.245645584980419</c:v>
                </c:pt>
                <c:pt idx="692">
                  <c:v>30.15770482387682</c:v>
                </c:pt>
                <c:pt idx="693">
                  <c:v>28.401964060039248</c:v>
                </c:pt>
                <c:pt idx="694">
                  <c:v>29.817084715642611</c:v>
                </c:pt>
                <c:pt idx="695">
                  <c:v>31.034805933230537</c:v>
                </c:pt>
                <c:pt idx="696">
                  <c:v>31.234604458567532</c:v>
                </c:pt>
                <c:pt idx="697">
                  <c:v>31.425484637557002</c:v>
                </c:pt>
                <c:pt idx="698">
                  <c:v>29.13108544008524</c:v>
                </c:pt>
                <c:pt idx="699">
                  <c:v>30.566164341535245</c:v>
                </c:pt>
                <c:pt idx="700">
                  <c:v>30.19090461612792</c:v>
                </c:pt>
                <c:pt idx="701">
                  <c:v>31.723824557039652</c:v>
                </c:pt>
                <c:pt idx="702">
                  <c:v>31.359465032723744</c:v>
                </c:pt>
                <c:pt idx="703">
                  <c:v>30.718804409723823</c:v>
                </c:pt>
                <c:pt idx="704">
                  <c:v>31.276804553565341</c:v>
                </c:pt>
                <c:pt idx="705">
                  <c:v>32.11100521323732</c:v>
                </c:pt>
                <c:pt idx="706">
                  <c:v>29.543985504463073</c:v>
                </c:pt>
                <c:pt idx="707">
                  <c:v>30.904064987432907</c:v>
                </c:pt>
                <c:pt idx="708">
                  <c:v>29.681784013817676</c:v>
                </c:pt>
                <c:pt idx="709">
                  <c:v>30.077225502523962</c:v>
                </c:pt>
                <c:pt idx="710">
                  <c:v>30.79210509556637</c:v>
                </c:pt>
                <c:pt idx="711">
                  <c:v>30.618864168855733</c:v>
                </c:pt>
                <c:pt idx="712">
                  <c:v>29.882284756484033</c:v>
                </c:pt>
                <c:pt idx="713">
                  <c:v>31.0960851054292</c:v>
                </c:pt>
                <c:pt idx="714">
                  <c:v>30.335265225353517</c:v>
                </c:pt>
                <c:pt idx="715">
                  <c:v>31.296084796473281</c:v>
                </c:pt>
                <c:pt idx="716">
                  <c:v>30.999665264435137</c:v>
                </c:pt>
                <c:pt idx="717">
                  <c:v>31.151204509171041</c:v>
                </c:pt>
                <c:pt idx="718">
                  <c:v>31.425704429718447</c:v>
                </c:pt>
                <c:pt idx="719">
                  <c:v>33.102685093940579</c:v>
                </c:pt>
                <c:pt idx="720">
                  <c:v>30.562224846438124</c:v>
                </c:pt>
                <c:pt idx="721">
                  <c:v>31.848705620295657</c:v>
                </c:pt>
                <c:pt idx="722">
                  <c:v>32.082525364521018</c:v>
                </c:pt>
                <c:pt idx="723">
                  <c:v>32.420744522788233</c:v>
                </c:pt>
                <c:pt idx="724">
                  <c:v>32.350265744781211</c:v>
                </c:pt>
                <c:pt idx="725">
                  <c:v>36.142906150437426</c:v>
                </c:pt>
                <c:pt idx="726">
                  <c:v>37.256525977253268</c:v>
                </c:pt>
                <c:pt idx="727">
                  <c:v>35.200765187749781</c:v>
                </c:pt>
                <c:pt idx="728">
                  <c:v>36.580745174557741</c:v>
                </c:pt>
                <c:pt idx="729">
                  <c:v>35.417405753118999</c:v>
                </c:pt>
                <c:pt idx="730">
                  <c:v>36.528045347237253</c:v>
                </c:pt>
                <c:pt idx="731">
                  <c:v>35.798525361067952</c:v>
                </c:pt>
                <c:pt idx="732">
                  <c:v>36.541866176372302</c:v>
                </c:pt>
                <c:pt idx="733">
                  <c:v>36.966486005833389</c:v>
                </c:pt>
                <c:pt idx="734">
                  <c:v>35.772986629495087</c:v>
                </c:pt>
                <c:pt idx="735">
                  <c:v>36.030026111725512</c:v>
                </c:pt>
                <c:pt idx="736">
                  <c:v>36.619406243227168</c:v>
                </c:pt>
                <c:pt idx="737">
                  <c:v>36.496246264354014</c:v>
                </c:pt>
                <c:pt idx="738">
                  <c:v>36.164805272828374</c:v>
                </c:pt>
                <c:pt idx="739">
                  <c:v>36.753365840338191</c:v>
                </c:pt>
                <c:pt idx="740">
                  <c:v>36.732165209985745</c:v>
                </c:pt>
                <c:pt idx="741">
                  <c:v>39.598625661695309</c:v>
                </c:pt>
                <c:pt idx="742">
                  <c:v>38.512945516419343</c:v>
                </c:pt>
                <c:pt idx="743">
                  <c:v>37.178406627667812</c:v>
                </c:pt>
                <c:pt idx="744">
                  <c:v>38.13212579438558</c:v>
                </c:pt>
                <c:pt idx="745">
                  <c:v>37.726005759394752</c:v>
                </c:pt>
                <c:pt idx="746">
                  <c:v>37.888946256844356</c:v>
                </c:pt>
                <c:pt idx="747">
                  <c:v>39.075866769502738</c:v>
                </c:pt>
                <c:pt idx="748">
                  <c:v>39.064785891804028</c:v>
                </c:pt>
                <c:pt idx="749">
                  <c:v>38.912427083076295</c:v>
                </c:pt>
                <c:pt idx="750">
                  <c:v>38.610665483927725</c:v>
                </c:pt>
                <c:pt idx="751">
                  <c:v>39.12634632346353</c:v>
                </c:pt>
                <c:pt idx="752">
                  <c:v>39.5756257158517</c:v>
                </c:pt>
                <c:pt idx="753">
                  <c:v>39.655667315527097</c:v>
                </c:pt>
                <c:pt idx="754">
                  <c:v>39.797805788747553</c:v>
                </c:pt>
                <c:pt idx="755">
                  <c:v>39.507266628350834</c:v>
                </c:pt>
                <c:pt idx="756">
                  <c:v>38.517365574038941</c:v>
                </c:pt>
                <c:pt idx="757">
                  <c:v>38.797526074066326</c:v>
                </c:pt>
                <c:pt idx="758">
                  <c:v>41.3962666346155</c:v>
                </c:pt>
                <c:pt idx="759">
                  <c:v>38.556466227031265</c:v>
                </c:pt>
                <c:pt idx="760">
                  <c:v>40.670986029458518</c:v>
                </c:pt>
                <c:pt idx="761">
                  <c:v>38.944326748813069</c:v>
                </c:pt>
                <c:pt idx="762">
                  <c:v>40.297866483657138</c:v>
                </c:pt>
                <c:pt idx="763">
                  <c:v>39.282426697772387</c:v>
                </c:pt>
                <c:pt idx="764">
                  <c:v>40.58638653640125</c:v>
                </c:pt>
                <c:pt idx="765">
                  <c:v>38.516566499146904</c:v>
                </c:pt>
                <c:pt idx="766">
                  <c:v>40.535806399586924</c:v>
                </c:pt>
                <c:pt idx="767">
                  <c:v>40.731466126765142</c:v>
                </c:pt>
                <c:pt idx="768">
                  <c:v>39.745426336442058</c:v>
                </c:pt>
                <c:pt idx="769">
                  <c:v>41.396646614284442</c:v>
                </c:pt>
                <c:pt idx="770">
                  <c:v>39.396606862998617</c:v>
                </c:pt>
                <c:pt idx="771">
                  <c:v>39.433965942508287</c:v>
                </c:pt>
                <c:pt idx="772">
                  <c:v>40.145706977991054</c:v>
                </c:pt>
                <c:pt idx="773">
                  <c:v>40.769506934504378</c:v>
                </c:pt>
                <c:pt idx="774">
                  <c:v>41.099945822785465</c:v>
                </c:pt>
                <c:pt idx="775">
                  <c:v>39.319186005451662</c:v>
                </c:pt>
                <c:pt idx="776">
                  <c:v>41.575967215698149</c:v>
                </c:pt>
                <c:pt idx="777">
                  <c:v>40.033545920417424</c:v>
                </c:pt>
                <c:pt idx="778">
                  <c:v>41.214125988011695</c:v>
                </c:pt>
                <c:pt idx="779">
                  <c:v>43.026086979043782</c:v>
                </c:pt>
                <c:pt idx="780">
                  <c:v>43.050526749809421</c:v>
                </c:pt>
                <c:pt idx="781">
                  <c:v>42.518087689285998</c:v>
                </c:pt>
                <c:pt idx="782">
                  <c:v>43.970226560284246</c:v>
                </c:pt>
                <c:pt idx="783">
                  <c:v>41.49316703813205</c:v>
                </c:pt>
                <c:pt idx="784">
                  <c:v>41.336905987215907</c:v>
                </c:pt>
                <c:pt idx="785">
                  <c:v>43.573887276477812</c:v>
                </c:pt>
              </c:numCache>
            </c:numRef>
          </c:val>
        </c:ser>
        <c:ser>
          <c:idx val="6"/>
          <c:order val="6"/>
          <c:tx>
            <c:strRef>
              <c:f>Sheet2!$V$1</c:f>
              <c:strCache>
                <c:ptCount val="1"/>
                <c:pt idx="0">
                  <c:v>frq3_139_11201703048p1400035</c:v>
                </c:pt>
              </c:strCache>
            </c:strRef>
          </c:tx>
          <c:val>
            <c:numRef>
              <c:f>Sheet2!$V$2:$V$787</c:f>
              <c:numCache>
                <c:formatCode>General</c:formatCode>
                <c:ptCount val="786"/>
                <c:pt idx="0">
                  <c:v>0</c:v>
                </c:pt>
                <c:pt idx="1">
                  <c:v>10.312801346493334</c:v>
                </c:pt>
                <c:pt idx="2">
                  <c:v>14.038682819598062</c:v>
                </c:pt>
                <c:pt idx="3">
                  <c:v>16.800462703446655</c:v>
                </c:pt>
                <c:pt idx="4">
                  <c:v>19.054803934403512</c:v>
                </c:pt>
                <c:pt idx="5">
                  <c:v>20.631544532154759</c:v>
                </c:pt>
                <c:pt idx="6">
                  <c:v>25.375885178353393</c:v>
                </c:pt>
                <c:pt idx="7">
                  <c:v>29.389806152697631</c:v>
                </c:pt>
                <c:pt idx="8">
                  <c:v>35.701806999799722</c:v>
                </c:pt>
                <c:pt idx="9">
                  <c:v>38.204528283855943</c:v>
                </c:pt>
                <c:pt idx="10">
                  <c:v>44.346288919532867</c:v>
                </c:pt>
                <c:pt idx="11">
                  <c:v>47.256469496234246</c:v>
                </c:pt>
                <c:pt idx="12">
                  <c:v>51.934490649147612</c:v>
                </c:pt>
                <c:pt idx="13">
                  <c:v>51.657269393014154</c:v>
                </c:pt>
                <c:pt idx="14">
                  <c:v>56.960191349796794</c:v>
                </c:pt>
                <c:pt idx="15">
                  <c:v>60.278712250468253</c:v>
                </c:pt>
                <c:pt idx="16">
                  <c:v>60.488731119346028</c:v>
                </c:pt>
                <c:pt idx="17">
                  <c:v>62.083211552908224</c:v>
                </c:pt>
                <c:pt idx="18">
                  <c:v>58.16167034514104</c:v>
                </c:pt>
                <c:pt idx="19">
                  <c:v>63.858431930619901</c:v>
                </c:pt>
                <c:pt idx="20">
                  <c:v>63.635532868059563</c:v>
                </c:pt>
                <c:pt idx="21">
                  <c:v>65.461731990658876</c:v>
                </c:pt>
                <c:pt idx="22">
                  <c:v>65.595492289824747</c:v>
                </c:pt>
                <c:pt idx="23">
                  <c:v>66.505511966778201</c:v>
                </c:pt>
                <c:pt idx="24">
                  <c:v>69.936214418414167</c:v>
                </c:pt>
                <c:pt idx="25">
                  <c:v>72.350273776325778</c:v>
                </c:pt>
                <c:pt idx="26">
                  <c:v>76.650013978464898</c:v>
                </c:pt>
                <c:pt idx="27">
                  <c:v>78.059455482046928</c:v>
                </c:pt>
                <c:pt idx="28">
                  <c:v>77.130975125471238</c:v>
                </c:pt>
                <c:pt idx="29">
                  <c:v>79.995995861849593</c:v>
                </c:pt>
                <c:pt idx="30">
                  <c:v>82.28923658157963</c:v>
                </c:pt>
                <c:pt idx="31">
                  <c:v>84.780636706242859</c:v>
                </c:pt>
                <c:pt idx="32">
                  <c:v>87.887356186286127</c:v>
                </c:pt>
                <c:pt idx="33">
                  <c:v>93.337298615600673</c:v>
                </c:pt>
                <c:pt idx="34">
                  <c:v>93.756758933248975</c:v>
                </c:pt>
                <c:pt idx="35">
                  <c:v>94.630239093286889</c:v>
                </c:pt>
                <c:pt idx="36">
                  <c:v>94.668497832005585</c:v>
                </c:pt>
                <c:pt idx="37">
                  <c:v>96.421798597388076</c:v>
                </c:pt>
                <c:pt idx="38">
                  <c:v>96.677118867647408</c:v>
                </c:pt>
                <c:pt idx="39">
                  <c:v>95.872498849366636</c:v>
                </c:pt>
                <c:pt idx="40">
                  <c:v>97.797637976019487</c:v>
                </c:pt>
                <c:pt idx="41">
                  <c:v>98.407419686306497</c:v>
                </c:pt>
                <c:pt idx="42">
                  <c:v>101.73655952901473</c:v>
                </c:pt>
                <c:pt idx="43">
                  <c:v>99.034259504148807</c:v>
                </c:pt>
                <c:pt idx="44">
                  <c:v>100.71235968246752</c:v>
                </c:pt>
                <c:pt idx="45">
                  <c:v>100.77333897108352</c:v>
                </c:pt>
                <c:pt idx="46">
                  <c:v>101.74947883825295</c:v>
                </c:pt>
                <c:pt idx="47">
                  <c:v>103.75547913166609</c:v>
                </c:pt>
                <c:pt idx="48">
                  <c:v>103.08713957192248</c:v>
                </c:pt>
                <c:pt idx="49">
                  <c:v>107.57376086044843</c:v>
                </c:pt>
                <c:pt idx="50">
                  <c:v>106.31634103258527</c:v>
                </c:pt>
                <c:pt idx="51">
                  <c:v>105.85224055271047</c:v>
                </c:pt>
                <c:pt idx="52">
                  <c:v>105.7281809113463</c:v>
                </c:pt>
                <c:pt idx="53">
                  <c:v>105.28608013755751</c:v>
                </c:pt>
                <c:pt idx="54">
                  <c:v>107.38294027881379</c:v>
                </c:pt>
                <c:pt idx="55">
                  <c:v>108.52194055590869</c:v>
                </c:pt>
                <c:pt idx="56">
                  <c:v>108.42544061746963</c:v>
                </c:pt>
                <c:pt idx="57">
                  <c:v>108.86650017241988</c:v>
                </c:pt>
                <c:pt idx="58">
                  <c:v>110.59690157393635</c:v>
                </c:pt>
                <c:pt idx="59">
                  <c:v>111.35376149876602</c:v>
                </c:pt>
                <c:pt idx="60">
                  <c:v>116.6846622537129</c:v>
                </c:pt>
                <c:pt idx="61">
                  <c:v>114.99566187388584</c:v>
                </c:pt>
                <c:pt idx="62">
                  <c:v>115.12610293875781</c:v>
                </c:pt>
                <c:pt idx="63">
                  <c:v>117.80992365754641</c:v>
                </c:pt>
                <c:pt idx="64">
                  <c:v>117.56146351069023</c:v>
                </c:pt>
                <c:pt idx="65">
                  <c:v>117.88998202409306</c:v>
                </c:pt>
                <c:pt idx="66">
                  <c:v>115.7677824533563</c:v>
                </c:pt>
                <c:pt idx="67">
                  <c:v>120.0661033196189</c:v>
                </c:pt>
                <c:pt idx="68">
                  <c:v>117.6006423962895</c:v>
                </c:pt>
                <c:pt idx="69">
                  <c:v>118.61676208662631</c:v>
                </c:pt>
                <c:pt idx="70">
                  <c:v>119.01654355449064</c:v>
                </c:pt>
                <c:pt idx="71">
                  <c:v>121.07556405226734</c:v>
                </c:pt>
                <c:pt idx="72">
                  <c:v>119.76596221051886</c:v>
                </c:pt>
                <c:pt idx="73">
                  <c:v>123.12538308123828</c:v>
                </c:pt>
                <c:pt idx="74">
                  <c:v>123.51972376157595</c:v>
                </c:pt>
                <c:pt idx="75">
                  <c:v>123.07156380195211</c:v>
                </c:pt>
                <c:pt idx="76">
                  <c:v>122.26198355868554</c:v>
                </c:pt>
                <c:pt idx="77">
                  <c:v>126.65198383681447</c:v>
                </c:pt>
                <c:pt idx="78">
                  <c:v>121.57064405221854</c:v>
                </c:pt>
                <c:pt idx="79">
                  <c:v>121.90854284839584</c:v>
                </c:pt>
                <c:pt idx="80">
                  <c:v>124.34340423133231</c:v>
                </c:pt>
                <c:pt idx="81">
                  <c:v>125.41194435417937</c:v>
                </c:pt>
                <c:pt idx="82">
                  <c:v>126.51538486589556</c:v>
                </c:pt>
                <c:pt idx="83">
                  <c:v>127.74028476584783</c:v>
                </c:pt>
                <c:pt idx="84">
                  <c:v>126.07684360767109</c:v>
                </c:pt>
                <c:pt idx="85">
                  <c:v>127.95382403473428</c:v>
                </c:pt>
                <c:pt idx="86">
                  <c:v>131.01178504333453</c:v>
                </c:pt>
                <c:pt idx="87">
                  <c:v>131.05054483369469</c:v>
                </c:pt>
                <c:pt idx="88">
                  <c:v>132.23568470264942</c:v>
                </c:pt>
                <c:pt idx="89">
                  <c:v>131.33746488498434</c:v>
                </c:pt>
                <c:pt idx="90">
                  <c:v>131.57540481001561</c:v>
                </c:pt>
                <c:pt idx="91">
                  <c:v>134.77764633960663</c:v>
                </c:pt>
                <c:pt idx="92">
                  <c:v>135.74400545521755</c:v>
                </c:pt>
                <c:pt idx="93">
                  <c:v>134.43490652775603</c:v>
                </c:pt>
                <c:pt idx="94">
                  <c:v>130.77280576211021</c:v>
                </c:pt>
                <c:pt idx="95">
                  <c:v>132.95942492771485</c:v>
                </c:pt>
                <c:pt idx="96">
                  <c:v>134.13800642183858</c:v>
                </c:pt>
                <c:pt idx="97">
                  <c:v>134.81026685037492</c:v>
                </c:pt>
                <c:pt idx="98">
                  <c:v>137.08370578571751</c:v>
                </c:pt>
                <c:pt idx="99">
                  <c:v>135.56512629392981</c:v>
                </c:pt>
                <c:pt idx="100">
                  <c:v>134.53162625836495</c:v>
                </c:pt>
                <c:pt idx="101">
                  <c:v>135.01046585213854</c:v>
                </c:pt>
                <c:pt idx="102">
                  <c:v>135.03266672393931</c:v>
                </c:pt>
                <c:pt idx="103">
                  <c:v>136.25948701140956</c:v>
                </c:pt>
                <c:pt idx="104">
                  <c:v>139.3481462806146</c:v>
                </c:pt>
                <c:pt idx="105">
                  <c:v>138.27216675161165</c:v>
                </c:pt>
                <c:pt idx="106">
                  <c:v>140.23252664216091</c:v>
                </c:pt>
                <c:pt idx="107">
                  <c:v>139.59770725096558</c:v>
                </c:pt>
                <c:pt idx="108">
                  <c:v>141.09924726165306</c:v>
                </c:pt>
                <c:pt idx="109">
                  <c:v>139.019426601497</c:v>
                </c:pt>
                <c:pt idx="110">
                  <c:v>141.22622753117258</c:v>
                </c:pt>
                <c:pt idx="111">
                  <c:v>144.22272868861594</c:v>
                </c:pt>
                <c:pt idx="112">
                  <c:v>143.65506698118415</c:v>
                </c:pt>
                <c:pt idx="113">
                  <c:v>143.93894719500599</c:v>
                </c:pt>
                <c:pt idx="114">
                  <c:v>145.67922806829287</c:v>
                </c:pt>
                <c:pt idx="115">
                  <c:v>145.57614740327671</c:v>
                </c:pt>
                <c:pt idx="116">
                  <c:v>145.827328875219</c:v>
                </c:pt>
                <c:pt idx="117">
                  <c:v>144.7408477508462</c:v>
                </c:pt>
                <c:pt idx="118">
                  <c:v>148.48600946759638</c:v>
                </c:pt>
                <c:pt idx="119">
                  <c:v>147.6055686012979</c:v>
                </c:pt>
                <c:pt idx="120">
                  <c:v>146.83094835155671</c:v>
                </c:pt>
                <c:pt idx="121">
                  <c:v>150.93006859404761</c:v>
                </c:pt>
                <c:pt idx="122">
                  <c:v>148.72698923009548</c:v>
                </c:pt>
                <c:pt idx="123">
                  <c:v>150.2876682356378</c:v>
                </c:pt>
                <c:pt idx="124">
                  <c:v>149.42692857086939</c:v>
                </c:pt>
                <c:pt idx="125">
                  <c:v>148.09006877476799</c:v>
                </c:pt>
                <c:pt idx="126">
                  <c:v>153.30073017428606</c:v>
                </c:pt>
                <c:pt idx="127">
                  <c:v>153.61683043009211</c:v>
                </c:pt>
                <c:pt idx="128">
                  <c:v>150.84182948843312</c:v>
                </c:pt>
                <c:pt idx="129">
                  <c:v>150.68110925819548</c:v>
                </c:pt>
                <c:pt idx="130">
                  <c:v>153.42915026878268</c:v>
                </c:pt>
                <c:pt idx="131">
                  <c:v>153.29848941174083</c:v>
                </c:pt>
                <c:pt idx="132">
                  <c:v>151.27754883871413</c:v>
                </c:pt>
                <c:pt idx="133">
                  <c:v>150.89544946465006</c:v>
                </c:pt>
                <c:pt idx="134">
                  <c:v>156.09196965947714</c:v>
                </c:pt>
                <c:pt idx="135">
                  <c:v>154.14321032514698</c:v>
                </c:pt>
                <c:pt idx="136">
                  <c:v>155.21626922599458</c:v>
                </c:pt>
                <c:pt idx="137">
                  <c:v>154.26212906491116</c:v>
                </c:pt>
                <c:pt idx="138">
                  <c:v>157.16977085578617</c:v>
                </c:pt>
                <c:pt idx="139">
                  <c:v>155.86048938906495</c:v>
                </c:pt>
                <c:pt idx="140">
                  <c:v>157.02823028633657</c:v>
                </c:pt>
                <c:pt idx="141">
                  <c:v>159.62625010247967</c:v>
                </c:pt>
                <c:pt idx="142">
                  <c:v>158.65605021183282</c:v>
                </c:pt>
                <c:pt idx="143">
                  <c:v>158.22375067870314</c:v>
                </c:pt>
                <c:pt idx="144">
                  <c:v>160.52799032015344</c:v>
                </c:pt>
                <c:pt idx="145">
                  <c:v>160.07752999332814</c:v>
                </c:pt>
                <c:pt idx="146">
                  <c:v>160.94109156604</c:v>
                </c:pt>
                <c:pt idx="147">
                  <c:v>161.29133038870276</c:v>
                </c:pt>
                <c:pt idx="148">
                  <c:v>160.67437190527636</c:v>
                </c:pt>
                <c:pt idx="149">
                  <c:v>161.94451173930847</c:v>
                </c:pt>
                <c:pt idx="150">
                  <c:v>161.26195088111709</c:v>
                </c:pt>
                <c:pt idx="151">
                  <c:v>165.03701178354945</c:v>
                </c:pt>
                <c:pt idx="152">
                  <c:v>160.62057125244525</c:v>
                </c:pt>
                <c:pt idx="153">
                  <c:v>164.24753134795154</c:v>
                </c:pt>
                <c:pt idx="154">
                  <c:v>162.76759057456601</c:v>
                </c:pt>
                <c:pt idx="155">
                  <c:v>163.00123151376656</c:v>
                </c:pt>
                <c:pt idx="156">
                  <c:v>162.62061108023525</c:v>
                </c:pt>
                <c:pt idx="157">
                  <c:v>165.14583125937341</c:v>
                </c:pt>
                <c:pt idx="158">
                  <c:v>166.18055132774549</c:v>
                </c:pt>
                <c:pt idx="159">
                  <c:v>167.18981275732463</c:v>
                </c:pt>
                <c:pt idx="160">
                  <c:v>167.38989254977579</c:v>
                </c:pt>
                <c:pt idx="161">
                  <c:v>166.01507203823687</c:v>
                </c:pt>
                <c:pt idx="162">
                  <c:v>167.53829137998306</c:v>
                </c:pt>
                <c:pt idx="163">
                  <c:v>166.34813168138635</c:v>
                </c:pt>
                <c:pt idx="164">
                  <c:v>169.48211284107356</c:v>
                </c:pt>
                <c:pt idx="165">
                  <c:v>169.35651279187488</c:v>
                </c:pt>
                <c:pt idx="166">
                  <c:v>168.57603265936791</c:v>
                </c:pt>
                <c:pt idx="167">
                  <c:v>169.96165278955783</c:v>
                </c:pt>
                <c:pt idx="168">
                  <c:v>171.29225223410944</c:v>
                </c:pt>
                <c:pt idx="169">
                  <c:v>171.05289297320164</c:v>
                </c:pt>
                <c:pt idx="170">
                  <c:v>171.25641307190463</c:v>
                </c:pt>
                <c:pt idx="171">
                  <c:v>171.01825335470352</c:v>
                </c:pt>
                <c:pt idx="172">
                  <c:v>172.70565372203984</c:v>
                </c:pt>
                <c:pt idx="173">
                  <c:v>174.26309358704509</c:v>
                </c:pt>
                <c:pt idx="174">
                  <c:v>175.14465390329343</c:v>
                </c:pt>
                <c:pt idx="175">
                  <c:v>174.9737338262581</c:v>
                </c:pt>
                <c:pt idx="176">
                  <c:v>172.09103285872504</c:v>
                </c:pt>
                <c:pt idx="177">
                  <c:v>176.02003396174871</c:v>
                </c:pt>
                <c:pt idx="178">
                  <c:v>175.43823291227145</c:v>
                </c:pt>
                <c:pt idx="179">
                  <c:v>174.32327380073849</c:v>
                </c:pt>
                <c:pt idx="180">
                  <c:v>174.71519304191673</c:v>
                </c:pt>
                <c:pt idx="181">
                  <c:v>175.93333340132324</c:v>
                </c:pt>
                <c:pt idx="182">
                  <c:v>176.64427352646291</c:v>
                </c:pt>
                <c:pt idx="183">
                  <c:v>177.6800739292292</c:v>
                </c:pt>
                <c:pt idx="184">
                  <c:v>178.3601146280493</c:v>
                </c:pt>
                <c:pt idx="185">
                  <c:v>177.01849391003137</c:v>
                </c:pt>
                <c:pt idx="186">
                  <c:v>177.96053432589977</c:v>
                </c:pt>
                <c:pt idx="187">
                  <c:v>177.98749425697156</c:v>
                </c:pt>
                <c:pt idx="188">
                  <c:v>179.62743441678344</c:v>
                </c:pt>
                <c:pt idx="189">
                  <c:v>180.86251553707828</c:v>
                </c:pt>
                <c:pt idx="190">
                  <c:v>182.03219544832291</c:v>
                </c:pt>
                <c:pt idx="191">
                  <c:v>181.42829410990228</c:v>
                </c:pt>
                <c:pt idx="192">
                  <c:v>181.88743436479126</c:v>
                </c:pt>
                <c:pt idx="193">
                  <c:v>183.63003609438019</c:v>
                </c:pt>
                <c:pt idx="194">
                  <c:v>184.65323570029</c:v>
                </c:pt>
                <c:pt idx="195">
                  <c:v>182.66449468014696</c:v>
                </c:pt>
                <c:pt idx="196">
                  <c:v>183.09911506957869</c:v>
                </c:pt>
                <c:pt idx="197">
                  <c:v>184.43657463753343</c:v>
                </c:pt>
                <c:pt idx="198">
                  <c:v>183.11909566793483</c:v>
                </c:pt>
                <c:pt idx="199">
                  <c:v>186.50819593216661</c:v>
                </c:pt>
                <c:pt idx="200">
                  <c:v>183.03943590752672</c:v>
                </c:pt>
                <c:pt idx="201">
                  <c:v>186.01239508840411</c:v>
                </c:pt>
                <c:pt idx="202">
                  <c:v>186.92445622483348</c:v>
                </c:pt>
                <c:pt idx="203">
                  <c:v>186.71193582303948</c:v>
                </c:pt>
                <c:pt idx="204">
                  <c:v>188.97759635074382</c:v>
                </c:pt>
                <c:pt idx="205">
                  <c:v>188.66029655123108</c:v>
                </c:pt>
                <c:pt idx="206">
                  <c:v>189.81261660634829</c:v>
                </c:pt>
                <c:pt idx="207">
                  <c:v>187.58903696594345</c:v>
                </c:pt>
                <c:pt idx="208">
                  <c:v>187.66819567471015</c:v>
                </c:pt>
                <c:pt idx="209">
                  <c:v>187.9486355822801</c:v>
                </c:pt>
                <c:pt idx="210">
                  <c:v>188.70895630246221</c:v>
                </c:pt>
                <c:pt idx="211">
                  <c:v>189.96947743509492</c:v>
                </c:pt>
                <c:pt idx="212">
                  <c:v>190.79703593279737</c:v>
                </c:pt>
                <c:pt idx="213">
                  <c:v>190.22895699277191</c:v>
                </c:pt>
                <c:pt idx="214">
                  <c:v>190.48587727552197</c:v>
                </c:pt>
                <c:pt idx="215">
                  <c:v>191.80789737486722</c:v>
                </c:pt>
                <c:pt idx="216">
                  <c:v>193.73595712967546</c:v>
                </c:pt>
                <c:pt idx="217">
                  <c:v>193.70355641107702</c:v>
                </c:pt>
                <c:pt idx="218">
                  <c:v>191.58619599336808</c:v>
                </c:pt>
                <c:pt idx="219">
                  <c:v>194.23581667799823</c:v>
                </c:pt>
                <c:pt idx="220">
                  <c:v>191.01045599237136</c:v>
                </c:pt>
                <c:pt idx="221">
                  <c:v>192.43575792244752</c:v>
                </c:pt>
                <c:pt idx="222">
                  <c:v>195.21993798116617</c:v>
                </c:pt>
                <c:pt idx="223">
                  <c:v>193.60349695707362</c:v>
                </c:pt>
                <c:pt idx="224">
                  <c:v>195.6870578094082</c:v>
                </c:pt>
                <c:pt idx="225">
                  <c:v>195.36387763802912</c:v>
                </c:pt>
                <c:pt idx="226">
                  <c:v>194.53999786520347</c:v>
                </c:pt>
                <c:pt idx="227">
                  <c:v>193.78149694968195</c:v>
                </c:pt>
                <c:pt idx="228">
                  <c:v>193.31801673076106</c:v>
                </c:pt>
                <c:pt idx="229">
                  <c:v>195.07051842122092</c:v>
                </c:pt>
                <c:pt idx="230">
                  <c:v>195.33309742102199</c:v>
                </c:pt>
                <c:pt idx="231">
                  <c:v>200.06855883608762</c:v>
                </c:pt>
                <c:pt idx="232">
                  <c:v>198.90501820443484</c:v>
                </c:pt>
                <c:pt idx="233">
                  <c:v>198.97721806958646</c:v>
                </c:pt>
                <c:pt idx="234">
                  <c:v>195.874438084791</c:v>
                </c:pt>
                <c:pt idx="235">
                  <c:v>197.24025829323898</c:v>
                </c:pt>
                <c:pt idx="236">
                  <c:v>197.28457808043822</c:v>
                </c:pt>
                <c:pt idx="237">
                  <c:v>200.25361825516836</c:v>
                </c:pt>
                <c:pt idx="238">
                  <c:v>203.7920188700329</c:v>
                </c:pt>
                <c:pt idx="239">
                  <c:v>201.91019928994191</c:v>
                </c:pt>
                <c:pt idx="240">
                  <c:v>201.9388784428169</c:v>
                </c:pt>
                <c:pt idx="241">
                  <c:v>199.70985801488547</c:v>
                </c:pt>
                <c:pt idx="242">
                  <c:v>200.8249381983764</c:v>
                </c:pt>
                <c:pt idx="243">
                  <c:v>199.95749859771846</c:v>
                </c:pt>
                <c:pt idx="244">
                  <c:v>202.71553828938852</c:v>
                </c:pt>
                <c:pt idx="245">
                  <c:v>201.76369849550653</c:v>
                </c:pt>
                <c:pt idx="246">
                  <c:v>202.53381859370222</c:v>
                </c:pt>
                <c:pt idx="247">
                  <c:v>203.69257967698343</c:v>
                </c:pt>
                <c:pt idx="248">
                  <c:v>200.73799921932601</c:v>
                </c:pt>
                <c:pt idx="249">
                  <c:v>203.54590006857933</c:v>
                </c:pt>
                <c:pt idx="250">
                  <c:v>206.38923961125343</c:v>
                </c:pt>
                <c:pt idx="251">
                  <c:v>205.6233793833328</c:v>
                </c:pt>
                <c:pt idx="252">
                  <c:v>208.5210392569345</c:v>
                </c:pt>
                <c:pt idx="253">
                  <c:v>203.37385867894869</c:v>
                </c:pt>
                <c:pt idx="254">
                  <c:v>203.5316601436765</c:v>
                </c:pt>
                <c:pt idx="255">
                  <c:v>203.91227871456232</c:v>
                </c:pt>
                <c:pt idx="256">
                  <c:v>207.08452047561374</c:v>
                </c:pt>
                <c:pt idx="257">
                  <c:v>205.4098587409014</c:v>
                </c:pt>
                <c:pt idx="258">
                  <c:v>206.29010030413062</c:v>
                </c:pt>
                <c:pt idx="259">
                  <c:v>207.52036089785273</c:v>
                </c:pt>
                <c:pt idx="260">
                  <c:v>204.95685962824979</c:v>
                </c:pt>
                <c:pt idx="261">
                  <c:v>190.71211606147679</c:v>
                </c:pt>
                <c:pt idx="262">
                  <c:v>190.91091621646447</c:v>
                </c:pt>
                <c:pt idx="263">
                  <c:v>193.73697785941343</c:v>
                </c:pt>
                <c:pt idx="264">
                  <c:v>189.16365601046198</c:v>
                </c:pt>
                <c:pt idx="265">
                  <c:v>189.72791652719758</c:v>
                </c:pt>
                <c:pt idx="266">
                  <c:v>189.5754571297845</c:v>
                </c:pt>
                <c:pt idx="267">
                  <c:v>190.88787715418545</c:v>
                </c:pt>
                <c:pt idx="268">
                  <c:v>190.6639759883422</c:v>
                </c:pt>
                <c:pt idx="269">
                  <c:v>191.36269715895438</c:v>
                </c:pt>
                <c:pt idx="270">
                  <c:v>190.84549638095922</c:v>
                </c:pt>
                <c:pt idx="271">
                  <c:v>190.68899690544094</c:v>
                </c:pt>
                <c:pt idx="272">
                  <c:v>189.99663666923601</c:v>
                </c:pt>
                <c:pt idx="273">
                  <c:v>192.03233684526208</c:v>
                </c:pt>
                <c:pt idx="274">
                  <c:v>192.94911792540677</c:v>
                </c:pt>
                <c:pt idx="275">
                  <c:v>190.35665624345728</c:v>
                </c:pt>
                <c:pt idx="276">
                  <c:v>194.47375660302953</c:v>
                </c:pt>
                <c:pt idx="277">
                  <c:v>193.69023663305475</c:v>
                </c:pt>
                <c:pt idx="278">
                  <c:v>193.86073761485093</c:v>
                </c:pt>
                <c:pt idx="279">
                  <c:v>193.30417727464226</c:v>
                </c:pt>
                <c:pt idx="280">
                  <c:v>196.26601832448694</c:v>
                </c:pt>
                <c:pt idx="281">
                  <c:v>195.09333769133011</c:v>
                </c:pt>
                <c:pt idx="282">
                  <c:v>194.30727707288347</c:v>
                </c:pt>
                <c:pt idx="283">
                  <c:v>194.65951823946651</c:v>
                </c:pt>
                <c:pt idx="284">
                  <c:v>196.00969781359021</c:v>
                </c:pt>
                <c:pt idx="285">
                  <c:v>198.17875781999808</c:v>
                </c:pt>
                <c:pt idx="286">
                  <c:v>197.90495824366144</c:v>
                </c:pt>
                <c:pt idx="287">
                  <c:v>198.76511862567708</c:v>
                </c:pt>
                <c:pt idx="288">
                  <c:v>199.04747892076503</c:v>
                </c:pt>
                <c:pt idx="289">
                  <c:v>196.62977809088676</c:v>
                </c:pt>
                <c:pt idx="290">
                  <c:v>199.2065786494114</c:v>
                </c:pt>
                <c:pt idx="291">
                  <c:v>200.11185789354889</c:v>
                </c:pt>
                <c:pt idx="292">
                  <c:v>197.95119841837862</c:v>
                </c:pt>
                <c:pt idx="293">
                  <c:v>199.4569778102406</c:v>
                </c:pt>
                <c:pt idx="294">
                  <c:v>200.93729856330961</c:v>
                </c:pt>
                <c:pt idx="295">
                  <c:v>200.91669956664504</c:v>
                </c:pt>
                <c:pt idx="296">
                  <c:v>200.23615781618349</c:v>
                </c:pt>
                <c:pt idx="297">
                  <c:v>201.73373970516809</c:v>
                </c:pt>
                <c:pt idx="298">
                  <c:v>201.85527918716099</c:v>
                </c:pt>
                <c:pt idx="299">
                  <c:v>201.89595936503909</c:v>
                </c:pt>
                <c:pt idx="300">
                  <c:v>201.9690588879707</c:v>
                </c:pt>
                <c:pt idx="301">
                  <c:v>201.06975873591145</c:v>
                </c:pt>
                <c:pt idx="302">
                  <c:v>202.10525925275107</c:v>
                </c:pt>
                <c:pt idx="303">
                  <c:v>202.44133824426777</c:v>
                </c:pt>
                <c:pt idx="304">
                  <c:v>201.55423842028094</c:v>
                </c:pt>
                <c:pt idx="305">
                  <c:v>201.67427847264051</c:v>
                </c:pt>
                <c:pt idx="306">
                  <c:v>201.0710588624755</c:v>
                </c:pt>
                <c:pt idx="307">
                  <c:v>202.06981869668482</c:v>
                </c:pt>
                <c:pt idx="308">
                  <c:v>202.24871834707312</c:v>
                </c:pt>
                <c:pt idx="309">
                  <c:v>202.14523907591845</c:v>
                </c:pt>
                <c:pt idx="310">
                  <c:v>202.16259893204591</c:v>
                </c:pt>
                <c:pt idx="311">
                  <c:v>204.04007854810504</c:v>
                </c:pt>
                <c:pt idx="312">
                  <c:v>205.5654399321846</c:v>
                </c:pt>
                <c:pt idx="313">
                  <c:v>202.96277840343743</c:v>
                </c:pt>
                <c:pt idx="314">
                  <c:v>202.92389940376484</c:v>
                </c:pt>
                <c:pt idx="315">
                  <c:v>201.94855861151802</c:v>
                </c:pt>
                <c:pt idx="316">
                  <c:v>201.98985905035005</c:v>
                </c:pt>
                <c:pt idx="317">
                  <c:v>203.83645972919015</c:v>
                </c:pt>
                <c:pt idx="318">
                  <c:v>203.57961954019692</c:v>
                </c:pt>
                <c:pt idx="319">
                  <c:v>204.2610795748935</c:v>
                </c:pt>
                <c:pt idx="320">
                  <c:v>202.96339866439135</c:v>
                </c:pt>
                <c:pt idx="321">
                  <c:v>204.05853922772732</c:v>
                </c:pt>
                <c:pt idx="322">
                  <c:v>204.88043900837874</c:v>
                </c:pt>
                <c:pt idx="323">
                  <c:v>204.79725884796196</c:v>
                </c:pt>
                <c:pt idx="324">
                  <c:v>204.03583916693057</c:v>
                </c:pt>
                <c:pt idx="325">
                  <c:v>206.66373954230082</c:v>
                </c:pt>
                <c:pt idx="326">
                  <c:v>203.46381886901182</c:v>
                </c:pt>
                <c:pt idx="327">
                  <c:v>203.81807914332472</c:v>
                </c:pt>
                <c:pt idx="328">
                  <c:v>205.11465923033208</c:v>
                </c:pt>
                <c:pt idx="329">
                  <c:v>206.36420006769961</c:v>
                </c:pt>
                <c:pt idx="330">
                  <c:v>206.71339953416933</c:v>
                </c:pt>
                <c:pt idx="331">
                  <c:v>205.35584015854596</c:v>
                </c:pt>
                <c:pt idx="332">
                  <c:v>205.87555923326693</c:v>
                </c:pt>
                <c:pt idx="333">
                  <c:v>205.94441937502407</c:v>
                </c:pt>
                <c:pt idx="334">
                  <c:v>207.2606801744609</c:v>
                </c:pt>
                <c:pt idx="335">
                  <c:v>203.8922794897511</c:v>
                </c:pt>
                <c:pt idx="336">
                  <c:v>208.14547963124633</c:v>
                </c:pt>
                <c:pt idx="337">
                  <c:v>207.15499925631667</c:v>
                </c:pt>
                <c:pt idx="338">
                  <c:v>208.25217941648305</c:v>
                </c:pt>
                <c:pt idx="339">
                  <c:v>208.33435933626245</c:v>
                </c:pt>
                <c:pt idx="340">
                  <c:v>206.62375971913343</c:v>
                </c:pt>
                <c:pt idx="341">
                  <c:v>208.95554043705374</c:v>
                </c:pt>
                <c:pt idx="342">
                  <c:v>209.23408044620635</c:v>
                </c:pt>
                <c:pt idx="343">
                  <c:v>209.69938046978783</c:v>
                </c:pt>
                <c:pt idx="344">
                  <c:v>208.54454025529935</c:v>
                </c:pt>
                <c:pt idx="345">
                  <c:v>209.36210007191892</c:v>
                </c:pt>
                <c:pt idx="346">
                  <c:v>209.84014059076989</c:v>
                </c:pt>
                <c:pt idx="347">
                  <c:v>212.47528106922681</c:v>
                </c:pt>
                <c:pt idx="348">
                  <c:v>210.36620011079754</c:v>
                </c:pt>
                <c:pt idx="349">
                  <c:v>212.47842148955201</c:v>
                </c:pt>
                <c:pt idx="350">
                  <c:v>211.85692001373346</c:v>
                </c:pt>
                <c:pt idx="351">
                  <c:v>212.9498812818259</c:v>
                </c:pt>
                <c:pt idx="352">
                  <c:v>214.66908073326184</c:v>
                </c:pt>
                <c:pt idx="353">
                  <c:v>211.51246098007962</c:v>
                </c:pt>
                <c:pt idx="354">
                  <c:v>211.89164158863389</c:v>
                </c:pt>
                <c:pt idx="355">
                  <c:v>212.04834036722141</c:v>
                </c:pt>
                <c:pt idx="356">
                  <c:v>212.99016099091995</c:v>
                </c:pt>
                <c:pt idx="357">
                  <c:v>215.99876189357838</c:v>
                </c:pt>
                <c:pt idx="358">
                  <c:v>213.58248039957658</c:v>
                </c:pt>
                <c:pt idx="359">
                  <c:v>215.30682075261254</c:v>
                </c:pt>
                <c:pt idx="360">
                  <c:v>215.4096816254588</c:v>
                </c:pt>
                <c:pt idx="361">
                  <c:v>214.68714094410004</c:v>
                </c:pt>
                <c:pt idx="362">
                  <c:v>215.38232122560296</c:v>
                </c:pt>
                <c:pt idx="363">
                  <c:v>216.56290133835597</c:v>
                </c:pt>
                <c:pt idx="364">
                  <c:v>217.70614285927087</c:v>
                </c:pt>
                <c:pt idx="365">
                  <c:v>217.25780222303283</c:v>
                </c:pt>
                <c:pt idx="366">
                  <c:v>216.90040152839472</c:v>
                </c:pt>
                <c:pt idx="367">
                  <c:v>217.08314195381897</c:v>
                </c:pt>
                <c:pt idx="368">
                  <c:v>218.15740226101875</c:v>
                </c:pt>
                <c:pt idx="369">
                  <c:v>217.26990196824784</c:v>
                </c:pt>
                <c:pt idx="370">
                  <c:v>217.75136230425011</c:v>
                </c:pt>
                <c:pt idx="371">
                  <c:v>217.83376201619939</c:v>
                </c:pt>
                <c:pt idx="372">
                  <c:v>218.18790121855432</c:v>
                </c:pt>
                <c:pt idx="373">
                  <c:v>220.13352199520477</c:v>
                </c:pt>
                <c:pt idx="374">
                  <c:v>220.00490259763885</c:v>
                </c:pt>
                <c:pt idx="375">
                  <c:v>221.10594215929621</c:v>
                </c:pt>
                <c:pt idx="376">
                  <c:v>220.32314303313277</c:v>
                </c:pt>
                <c:pt idx="377">
                  <c:v>217.91178264856111</c:v>
                </c:pt>
                <c:pt idx="378">
                  <c:v>219.36010315181574</c:v>
                </c:pt>
                <c:pt idx="379">
                  <c:v>219.47156199632346</c:v>
                </c:pt>
                <c:pt idx="380">
                  <c:v>220.84820231252297</c:v>
                </c:pt>
                <c:pt idx="381">
                  <c:v>219.38838183590667</c:v>
                </c:pt>
                <c:pt idx="382">
                  <c:v>220.65002241848924</c:v>
                </c:pt>
                <c:pt idx="383">
                  <c:v>219.81956191908648</c:v>
                </c:pt>
                <c:pt idx="384">
                  <c:v>220.73564264452051</c:v>
                </c:pt>
                <c:pt idx="385">
                  <c:v>223.2744824876076</c:v>
                </c:pt>
                <c:pt idx="386">
                  <c:v>222.15832196972246</c:v>
                </c:pt>
                <c:pt idx="387">
                  <c:v>221.69028199459984</c:v>
                </c:pt>
                <c:pt idx="388">
                  <c:v>220.97652182416221</c:v>
                </c:pt>
                <c:pt idx="389">
                  <c:v>222.3006634767402</c:v>
                </c:pt>
                <c:pt idx="390">
                  <c:v>222.82846270767158</c:v>
                </c:pt>
                <c:pt idx="391">
                  <c:v>223.29156294690898</c:v>
                </c:pt>
                <c:pt idx="392">
                  <c:v>222.97160328961192</c:v>
                </c:pt>
                <c:pt idx="393">
                  <c:v>223.62178391830545</c:v>
                </c:pt>
                <c:pt idx="394">
                  <c:v>224.04528245141344</c:v>
                </c:pt>
                <c:pt idx="395">
                  <c:v>224.36188375886093</c:v>
                </c:pt>
                <c:pt idx="396">
                  <c:v>223.5576623467187</c:v>
                </c:pt>
                <c:pt idx="397">
                  <c:v>226.01616442643308</c:v>
                </c:pt>
                <c:pt idx="398">
                  <c:v>224.34160327457815</c:v>
                </c:pt>
                <c:pt idx="399">
                  <c:v>224.86102246337245</c:v>
                </c:pt>
                <c:pt idx="400">
                  <c:v>225.204783004961</c:v>
                </c:pt>
                <c:pt idx="401">
                  <c:v>224.59226320577835</c:v>
                </c:pt>
                <c:pt idx="402">
                  <c:v>224.12918345564154</c:v>
                </c:pt>
                <c:pt idx="403">
                  <c:v>227.34242390695277</c:v>
                </c:pt>
                <c:pt idx="404">
                  <c:v>225.37962395078904</c:v>
                </c:pt>
                <c:pt idx="405">
                  <c:v>223.96664342074328</c:v>
                </c:pt>
                <c:pt idx="406">
                  <c:v>226.82300285551298</c:v>
                </c:pt>
                <c:pt idx="407">
                  <c:v>225.97486398760105</c:v>
                </c:pt>
                <c:pt idx="408">
                  <c:v>222.42484232741685</c:v>
                </c:pt>
                <c:pt idx="409">
                  <c:v>225.80818329174025</c:v>
                </c:pt>
                <c:pt idx="410">
                  <c:v>224.9673236424706</c:v>
                </c:pt>
                <c:pt idx="411">
                  <c:v>225.03336373892978</c:v>
                </c:pt>
                <c:pt idx="412">
                  <c:v>226.64986436767853</c:v>
                </c:pt>
                <c:pt idx="413">
                  <c:v>227.10508375377484</c:v>
                </c:pt>
                <c:pt idx="414">
                  <c:v>226.72124280616148</c:v>
                </c:pt>
                <c:pt idx="415">
                  <c:v>224.64528341014193</c:v>
                </c:pt>
                <c:pt idx="416">
                  <c:v>225.91146325982567</c:v>
                </c:pt>
                <c:pt idx="417">
                  <c:v>225.19064366291556</c:v>
                </c:pt>
                <c:pt idx="418">
                  <c:v>225.51884366393665</c:v>
                </c:pt>
                <c:pt idx="419">
                  <c:v>226.06986263376129</c:v>
                </c:pt>
                <c:pt idx="420">
                  <c:v>226.16296324414964</c:v>
                </c:pt>
                <c:pt idx="421">
                  <c:v>226.31336441827719</c:v>
                </c:pt>
                <c:pt idx="422">
                  <c:v>225.89240280835006</c:v>
                </c:pt>
                <c:pt idx="423">
                  <c:v>225.08988385420145</c:v>
                </c:pt>
                <c:pt idx="424">
                  <c:v>228.42164443913836</c:v>
                </c:pt>
                <c:pt idx="425">
                  <c:v>225.47614251568319</c:v>
                </c:pt>
                <c:pt idx="426">
                  <c:v>226.73728390926982</c:v>
                </c:pt>
                <c:pt idx="427">
                  <c:v>225.77940355600785</c:v>
                </c:pt>
                <c:pt idx="428">
                  <c:v>227.78410372285697</c:v>
                </c:pt>
                <c:pt idx="429">
                  <c:v>228.79984343351026</c:v>
                </c:pt>
                <c:pt idx="430">
                  <c:v>228.29232468686172</c:v>
                </c:pt>
                <c:pt idx="431">
                  <c:v>229.62736467830257</c:v>
                </c:pt>
                <c:pt idx="432">
                  <c:v>227.264384648136</c:v>
                </c:pt>
                <c:pt idx="433">
                  <c:v>228.80506442886707</c:v>
                </c:pt>
                <c:pt idx="434">
                  <c:v>226.31964339628209</c:v>
                </c:pt>
                <c:pt idx="435">
                  <c:v>226.48914413744089</c:v>
                </c:pt>
                <c:pt idx="436">
                  <c:v>230.78584450211221</c:v>
                </c:pt>
                <c:pt idx="437">
                  <c:v>228.23124481538835</c:v>
                </c:pt>
                <c:pt idx="438">
                  <c:v>229.33286365979845</c:v>
                </c:pt>
                <c:pt idx="439">
                  <c:v>228.39004465810805</c:v>
                </c:pt>
                <c:pt idx="440">
                  <c:v>228.33532385839635</c:v>
                </c:pt>
                <c:pt idx="441">
                  <c:v>228.55118398358482</c:v>
                </c:pt>
                <c:pt idx="442">
                  <c:v>228.23166391062745</c:v>
                </c:pt>
                <c:pt idx="443">
                  <c:v>230.3038644880134</c:v>
                </c:pt>
                <c:pt idx="444">
                  <c:v>230.08158382376146</c:v>
                </c:pt>
                <c:pt idx="445">
                  <c:v>230.35042503775787</c:v>
                </c:pt>
                <c:pt idx="446">
                  <c:v>232.21034549462024</c:v>
                </c:pt>
                <c:pt idx="447">
                  <c:v>232.37336422941385</c:v>
                </c:pt>
                <c:pt idx="448">
                  <c:v>234.88698571497844</c:v>
                </c:pt>
                <c:pt idx="449">
                  <c:v>237.53054535112804</c:v>
                </c:pt>
                <c:pt idx="450">
                  <c:v>239.35522641763896</c:v>
                </c:pt>
                <c:pt idx="451">
                  <c:v>238.93604549681675</c:v>
                </c:pt>
                <c:pt idx="452">
                  <c:v>243.12230774671832</c:v>
                </c:pt>
                <c:pt idx="453">
                  <c:v>256.91254904591528</c:v>
                </c:pt>
                <c:pt idx="454">
                  <c:v>266.03203164703154</c:v>
                </c:pt>
                <c:pt idx="455">
                  <c:v>268.28195095755422</c:v>
                </c:pt>
                <c:pt idx="456">
                  <c:v>272.84709206743787</c:v>
                </c:pt>
                <c:pt idx="457">
                  <c:v>275.46661240067107</c:v>
                </c:pt>
                <c:pt idx="458">
                  <c:v>275.86771262155452</c:v>
                </c:pt>
                <c:pt idx="459">
                  <c:v>276.07023247962013</c:v>
                </c:pt>
                <c:pt idx="460">
                  <c:v>279.1109342149503</c:v>
                </c:pt>
                <c:pt idx="461">
                  <c:v>282.20261469516811</c:v>
                </c:pt>
                <c:pt idx="462">
                  <c:v>285.23715479916035</c:v>
                </c:pt>
                <c:pt idx="463">
                  <c:v>285.25049506628318</c:v>
                </c:pt>
                <c:pt idx="464">
                  <c:v>287.00421492690481</c:v>
                </c:pt>
                <c:pt idx="465">
                  <c:v>296.24705681467452</c:v>
                </c:pt>
                <c:pt idx="466">
                  <c:v>295.07645675654931</c:v>
                </c:pt>
                <c:pt idx="467">
                  <c:v>295.90805719500247</c:v>
                </c:pt>
                <c:pt idx="468">
                  <c:v>295.91441626676419</c:v>
                </c:pt>
                <c:pt idx="469">
                  <c:v>294.7679560944128</c:v>
                </c:pt>
                <c:pt idx="470">
                  <c:v>295.87605694518811</c:v>
                </c:pt>
                <c:pt idx="471">
                  <c:v>296.49581684745738</c:v>
                </c:pt>
                <c:pt idx="472">
                  <c:v>294.53969633808259</c:v>
                </c:pt>
                <c:pt idx="473">
                  <c:v>295.99697616622706</c:v>
                </c:pt>
                <c:pt idx="474">
                  <c:v>296.10007732034376</c:v>
                </c:pt>
                <c:pt idx="475">
                  <c:v>296.46643733987173</c:v>
                </c:pt>
                <c:pt idx="476">
                  <c:v>293.38899678455675</c:v>
                </c:pt>
                <c:pt idx="477">
                  <c:v>298.95995715512214</c:v>
                </c:pt>
                <c:pt idx="478">
                  <c:v>298.73523828790127</c:v>
                </c:pt>
                <c:pt idx="479">
                  <c:v>298.639718100999</c:v>
                </c:pt>
                <c:pt idx="480">
                  <c:v>300.71801697977565</c:v>
                </c:pt>
                <c:pt idx="481">
                  <c:v>297.57705648737277</c:v>
                </c:pt>
                <c:pt idx="482">
                  <c:v>303.27625813846618</c:v>
                </c:pt>
                <c:pt idx="483">
                  <c:v>300.63805733344088</c:v>
                </c:pt>
                <c:pt idx="484">
                  <c:v>303.47291811376601</c:v>
                </c:pt>
                <c:pt idx="485">
                  <c:v>305.07377810819048</c:v>
                </c:pt>
                <c:pt idx="486">
                  <c:v>305.40421887175683</c:v>
                </c:pt>
                <c:pt idx="487">
                  <c:v>309.28396045169603</c:v>
                </c:pt>
                <c:pt idx="488">
                  <c:v>313.76390043078754</c:v>
                </c:pt>
                <c:pt idx="489">
                  <c:v>302.76793845424953</c:v>
                </c:pt>
                <c:pt idx="490">
                  <c:v>306.30937890658191</c:v>
                </c:pt>
                <c:pt idx="491">
                  <c:v>309.19903871772999</c:v>
                </c:pt>
                <c:pt idx="492">
                  <c:v>314.5165209744427</c:v>
                </c:pt>
                <c:pt idx="493">
                  <c:v>303.94347824825991</c:v>
                </c:pt>
                <c:pt idx="494">
                  <c:v>325.55468304759279</c:v>
                </c:pt>
                <c:pt idx="495">
                  <c:v>319.10700151380689</c:v>
                </c:pt>
                <c:pt idx="496">
                  <c:v>321.97670121569934</c:v>
                </c:pt>
                <c:pt idx="497">
                  <c:v>328.92834384321503</c:v>
                </c:pt>
                <c:pt idx="498">
                  <c:v>325.55066345858813</c:v>
                </c:pt>
                <c:pt idx="499">
                  <c:v>354.58154899791373</c:v>
                </c:pt>
                <c:pt idx="500">
                  <c:v>352.90688726320144</c:v>
                </c:pt>
                <c:pt idx="501">
                  <c:v>360.74596871618627</c:v>
                </c:pt>
                <c:pt idx="502">
                  <c:v>360.42874901043035</c:v>
                </c:pt>
                <c:pt idx="503">
                  <c:v>367.97615135285452</c:v>
                </c:pt>
                <c:pt idx="504">
                  <c:v>356.17958894704032</c:v>
                </c:pt>
                <c:pt idx="505">
                  <c:v>359.49784907734079</c:v>
                </c:pt>
                <c:pt idx="506">
                  <c:v>340.32460510306839</c:v>
                </c:pt>
                <c:pt idx="507">
                  <c:v>320.59844226055407</c:v>
                </c:pt>
                <c:pt idx="508">
                  <c:v>333.85784449135184</c:v>
                </c:pt>
                <c:pt idx="509">
                  <c:v>336.59548448942661</c:v>
                </c:pt>
                <c:pt idx="510">
                  <c:v>342.09518563082156</c:v>
                </c:pt>
                <c:pt idx="511">
                  <c:v>328.26182408813202</c:v>
                </c:pt>
                <c:pt idx="512">
                  <c:v>333.31512360726191</c:v>
                </c:pt>
                <c:pt idx="513">
                  <c:v>344.68098649243717</c:v>
                </c:pt>
                <c:pt idx="514">
                  <c:v>347.26454659150755</c:v>
                </c:pt>
                <c:pt idx="515">
                  <c:v>358.5327882256484</c:v>
                </c:pt>
                <c:pt idx="516">
                  <c:v>362.65798923053165</c:v>
                </c:pt>
                <c:pt idx="517">
                  <c:v>366.08029115092995</c:v>
                </c:pt>
                <c:pt idx="518">
                  <c:v>370.62737204997541</c:v>
                </c:pt>
                <c:pt idx="519">
                  <c:v>370.06907199886297</c:v>
                </c:pt>
                <c:pt idx="520">
                  <c:v>365.27193094047067</c:v>
                </c:pt>
                <c:pt idx="521">
                  <c:v>364.28235022332098</c:v>
                </c:pt>
                <c:pt idx="522">
                  <c:v>366.67665063769181</c:v>
                </c:pt>
                <c:pt idx="523">
                  <c:v>365.66659013319003</c:v>
                </c:pt>
                <c:pt idx="524">
                  <c:v>365.64204977863216</c:v>
                </c:pt>
                <c:pt idx="525">
                  <c:v>366.60345053190281</c:v>
                </c:pt>
                <c:pt idx="526">
                  <c:v>364.71577106904601</c:v>
                </c:pt>
                <c:pt idx="527">
                  <c:v>369.44405198568126</c:v>
                </c:pt>
                <c:pt idx="528">
                  <c:v>367.47257023880826</c:v>
                </c:pt>
                <c:pt idx="529">
                  <c:v>367.02817096046357</c:v>
                </c:pt>
                <c:pt idx="530">
                  <c:v>367.58070984902213</c:v>
                </c:pt>
                <c:pt idx="531">
                  <c:v>368.70455005433354</c:v>
                </c:pt>
                <c:pt idx="532">
                  <c:v>369.01025116027273</c:v>
                </c:pt>
                <c:pt idx="533">
                  <c:v>368.19563059826356</c:v>
                </c:pt>
                <c:pt idx="534">
                  <c:v>369.47305151358341</c:v>
                </c:pt>
                <c:pt idx="535">
                  <c:v>369.32313090199676</c:v>
                </c:pt>
                <c:pt idx="536">
                  <c:v>370.3740708874459</c:v>
                </c:pt>
                <c:pt idx="537">
                  <c:v>367.80655002883833</c:v>
                </c:pt>
                <c:pt idx="538">
                  <c:v>371.257231216185</c:v>
                </c:pt>
                <c:pt idx="539">
                  <c:v>368.96573020735866</c:v>
                </c:pt>
                <c:pt idx="540">
                  <c:v>372.01995102378038</c:v>
                </c:pt>
                <c:pt idx="541">
                  <c:v>374.74951272829026</c:v>
                </c:pt>
                <c:pt idx="542">
                  <c:v>363.59839051835365</c:v>
                </c:pt>
                <c:pt idx="543">
                  <c:v>370.19315212932776</c:v>
                </c:pt>
                <c:pt idx="544">
                  <c:v>381.17691377779335</c:v>
                </c:pt>
                <c:pt idx="545">
                  <c:v>379.91029248112449</c:v>
                </c:pt>
                <c:pt idx="546">
                  <c:v>388.58407567733201</c:v>
                </c:pt>
                <c:pt idx="547">
                  <c:v>388.87159550047494</c:v>
                </c:pt>
                <c:pt idx="548">
                  <c:v>384.87755454162954</c:v>
                </c:pt>
                <c:pt idx="549">
                  <c:v>380.01337314614057</c:v>
                </c:pt>
                <c:pt idx="550">
                  <c:v>380.39095374220415</c:v>
                </c:pt>
                <c:pt idx="551">
                  <c:v>376.72007246563714</c:v>
                </c:pt>
                <c:pt idx="552">
                  <c:v>375.19505194568541</c:v>
                </c:pt>
                <c:pt idx="553">
                  <c:v>372.26143183792095</c:v>
                </c:pt>
                <c:pt idx="554">
                  <c:v>371.15809190906214</c:v>
                </c:pt>
                <c:pt idx="555">
                  <c:v>371.71951189139918</c:v>
                </c:pt>
                <c:pt idx="556">
                  <c:v>373.63839252914772</c:v>
                </c:pt>
                <c:pt idx="557">
                  <c:v>376.54443244488647</c:v>
                </c:pt>
                <c:pt idx="558">
                  <c:v>376.41853250976118</c:v>
                </c:pt>
                <c:pt idx="559">
                  <c:v>373.01095107680658</c:v>
                </c:pt>
                <c:pt idx="560">
                  <c:v>378.72973285747202</c:v>
                </c:pt>
                <c:pt idx="561">
                  <c:v>379.71485253863187</c:v>
                </c:pt>
                <c:pt idx="562">
                  <c:v>374.80261302641065</c:v>
                </c:pt>
                <c:pt idx="563">
                  <c:v>376.0249927669916</c:v>
                </c:pt>
                <c:pt idx="564">
                  <c:v>373.03215170797</c:v>
                </c:pt>
                <c:pt idx="565">
                  <c:v>372.10215143266038</c:v>
                </c:pt>
                <c:pt idx="566">
                  <c:v>369.50473138837054</c:v>
                </c:pt>
                <c:pt idx="567">
                  <c:v>364.73303034231611</c:v>
                </c:pt>
                <c:pt idx="568">
                  <c:v>366.45979027186593</c:v>
                </c:pt>
                <c:pt idx="569">
                  <c:v>362.43032924605484</c:v>
                </c:pt>
                <c:pt idx="570">
                  <c:v>363.21090996141913</c:v>
                </c:pt>
                <c:pt idx="571">
                  <c:v>364.66034991462362</c:v>
                </c:pt>
                <c:pt idx="572">
                  <c:v>363.16214962733062</c:v>
                </c:pt>
                <c:pt idx="573">
                  <c:v>364.50507047191263</c:v>
                </c:pt>
                <c:pt idx="574">
                  <c:v>362.17054980245115</c:v>
                </c:pt>
                <c:pt idx="575">
                  <c:v>362.37358933861327</c:v>
                </c:pt>
                <c:pt idx="576">
                  <c:v>360.45894994468472</c:v>
                </c:pt>
                <c:pt idx="577">
                  <c:v>361.63932889172298</c:v>
                </c:pt>
                <c:pt idx="578">
                  <c:v>365.11848992887531</c:v>
                </c:pt>
                <c:pt idx="579">
                  <c:v>365.70835064546236</c:v>
                </c:pt>
                <c:pt idx="580">
                  <c:v>366.74771056379302</c:v>
                </c:pt>
                <c:pt idx="581">
                  <c:v>365.74906993889613</c:v>
                </c:pt>
                <c:pt idx="582">
                  <c:v>365.30272978393282</c:v>
                </c:pt>
                <c:pt idx="583">
                  <c:v>365.76309007162911</c:v>
                </c:pt>
                <c:pt idx="584">
                  <c:v>368.47831126837872</c:v>
                </c:pt>
                <c:pt idx="585">
                  <c:v>371.86115118106073</c:v>
                </c:pt>
                <c:pt idx="586">
                  <c:v>374.82775129017631</c:v>
                </c:pt>
                <c:pt idx="587">
                  <c:v>376.64597270206815</c:v>
                </c:pt>
                <c:pt idx="588">
                  <c:v>378.27571301508237</c:v>
                </c:pt>
                <c:pt idx="589">
                  <c:v>378.19849332028878</c:v>
                </c:pt>
                <c:pt idx="590">
                  <c:v>379.80429305059852</c:v>
                </c:pt>
                <c:pt idx="591">
                  <c:v>375.7488928234535</c:v>
                </c:pt>
                <c:pt idx="592">
                  <c:v>374.65129170540251</c:v>
                </c:pt>
                <c:pt idx="593">
                  <c:v>374.19395262871899</c:v>
                </c:pt>
                <c:pt idx="594">
                  <c:v>373.18177243362999</c:v>
                </c:pt>
                <c:pt idx="595">
                  <c:v>376.55149187135896</c:v>
                </c:pt>
                <c:pt idx="596">
                  <c:v>375.06965306220155</c:v>
                </c:pt>
                <c:pt idx="597">
                  <c:v>377.82385197883565</c:v>
                </c:pt>
                <c:pt idx="598">
                  <c:v>379.79027291786548</c:v>
                </c:pt>
                <c:pt idx="599">
                  <c:v>379.59713334257435</c:v>
                </c:pt>
                <c:pt idx="600">
                  <c:v>378.60373233948928</c:v>
                </c:pt>
                <c:pt idx="601">
                  <c:v>371.86347203736273</c:v>
                </c:pt>
                <c:pt idx="602">
                  <c:v>373.44797241629715</c:v>
                </c:pt>
                <c:pt idx="603">
                  <c:v>374.95133223164521</c:v>
                </c:pt>
                <c:pt idx="604">
                  <c:v>369.53917170379947</c:v>
                </c:pt>
                <c:pt idx="605">
                  <c:v>363.36528974635019</c:v>
                </c:pt>
                <c:pt idx="606">
                  <c:v>356.09964792716062</c:v>
                </c:pt>
                <c:pt idx="607">
                  <c:v>355.83604819762161</c:v>
                </c:pt>
                <c:pt idx="608">
                  <c:v>353.99692790313856</c:v>
                </c:pt>
                <c:pt idx="609">
                  <c:v>348.41120792957378</c:v>
                </c:pt>
                <c:pt idx="610">
                  <c:v>346.46780742636793</c:v>
                </c:pt>
                <c:pt idx="611">
                  <c:v>344.10602693990802</c:v>
                </c:pt>
                <c:pt idx="612">
                  <c:v>344.45058655641924</c:v>
                </c:pt>
                <c:pt idx="613">
                  <c:v>342.47870620340768</c:v>
                </c:pt>
                <c:pt idx="614">
                  <c:v>345.96928712016489</c:v>
                </c:pt>
                <c:pt idx="615">
                  <c:v>344.65622634570946</c:v>
                </c:pt>
                <c:pt idx="616">
                  <c:v>343.70300633150663</c:v>
                </c:pt>
                <c:pt idx="617">
                  <c:v>344.1788060878124</c:v>
                </c:pt>
                <c:pt idx="618">
                  <c:v>344.09218562114376</c:v>
                </c:pt>
                <c:pt idx="619">
                  <c:v>342.51526620942377</c:v>
                </c:pt>
                <c:pt idx="620">
                  <c:v>343.98346672817718</c:v>
                </c:pt>
                <c:pt idx="621">
                  <c:v>342.90254560064352</c:v>
                </c:pt>
                <c:pt idx="622">
                  <c:v>344.55710566504172</c:v>
                </c:pt>
                <c:pt idx="623">
                  <c:v>339.46364564613015</c:v>
                </c:pt>
                <c:pt idx="624">
                  <c:v>343.77842671074023</c:v>
                </c:pt>
                <c:pt idx="625">
                  <c:v>346.45528672326827</c:v>
                </c:pt>
                <c:pt idx="626">
                  <c:v>345.21110657967057</c:v>
                </c:pt>
                <c:pt idx="627">
                  <c:v>349.1121475109851</c:v>
                </c:pt>
                <c:pt idx="628">
                  <c:v>349.58028806896505</c:v>
                </c:pt>
                <c:pt idx="629">
                  <c:v>348.49348656956505</c:v>
                </c:pt>
                <c:pt idx="630">
                  <c:v>349.31082659401483</c:v>
                </c:pt>
                <c:pt idx="631">
                  <c:v>348.7418479962094</c:v>
                </c:pt>
                <c:pt idx="632">
                  <c:v>344.4806664187156</c:v>
                </c:pt>
                <c:pt idx="633">
                  <c:v>348.24522758842369</c:v>
                </c:pt>
                <c:pt idx="634">
                  <c:v>347.82808626443187</c:v>
                </c:pt>
                <c:pt idx="635">
                  <c:v>348.44412646362321</c:v>
                </c:pt>
                <c:pt idx="636">
                  <c:v>342.42044637723222</c:v>
                </c:pt>
                <c:pt idx="637">
                  <c:v>335.096084658427</c:v>
                </c:pt>
                <c:pt idx="638">
                  <c:v>328.15290402945067</c:v>
                </c:pt>
                <c:pt idx="639">
                  <c:v>326.11348228770112</c:v>
                </c:pt>
                <c:pt idx="640">
                  <c:v>326.57608333794258</c:v>
                </c:pt>
                <c:pt idx="641">
                  <c:v>327.10174238918614</c:v>
                </c:pt>
                <c:pt idx="642">
                  <c:v>324.2447831825632</c:v>
                </c:pt>
                <c:pt idx="643">
                  <c:v>325.32926196301565</c:v>
                </c:pt>
                <c:pt idx="644">
                  <c:v>322.95778268139952</c:v>
                </c:pt>
                <c:pt idx="645">
                  <c:v>322.86722271948304</c:v>
                </c:pt>
                <c:pt idx="646">
                  <c:v>321.22266133616768</c:v>
                </c:pt>
                <c:pt idx="647">
                  <c:v>323.39342193792368</c:v>
                </c:pt>
                <c:pt idx="648">
                  <c:v>321.67676127231414</c:v>
                </c:pt>
                <c:pt idx="649">
                  <c:v>325.96750303400779</c:v>
                </c:pt>
                <c:pt idx="650">
                  <c:v>325.00732231354436</c:v>
                </c:pt>
                <c:pt idx="651">
                  <c:v>347.68614708884371</c:v>
                </c:pt>
                <c:pt idx="652">
                  <c:v>347.75458627271627</c:v>
                </c:pt>
                <c:pt idx="653">
                  <c:v>341.56910562169338</c:v>
                </c:pt>
                <c:pt idx="654">
                  <c:v>344.82098665405232</c:v>
                </c:pt>
                <c:pt idx="655">
                  <c:v>346.6423671127244</c:v>
                </c:pt>
                <c:pt idx="656">
                  <c:v>346.37794595651673</c:v>
                </c:pt>
                <c:pt idx="657">
                  <c:v>359.54972934265385</c:v>
                </c:pt>
                <c:pt idx="658">
                  <c:v>360.91991000423434</c:v>
                </c:pt>
                <c:pt idx="659">
                  <c:v>409.97359958426625</c:v>
                </c:pt>
                <c:pt idx="660">
                  <c:v>400.40039702668696</c:v>
                </c:pt>
                <c:pt idx="661">
                  <c:v>397.69739664711034</c:v>
                </c:pt>
                <c:pt idx="662">
                  <c:v>370.70893170880095</c:v>
                </c:pt>
                <c:pt idx="663">
                  <c:v>371.01333082553049</c:v>
                </c:pt>
                <c:pt idx="664">
                  <c:v>385.58909443862251</c:v>
                </c:pt>
                <c:pt idx="665">
                  <c:v>387.5342346527321</c:v>
                </c:pt>
                <c:pt idx="666">
                  <c:v>386.71031390170532</c:v>
                </c:pt>
                <c:pt idx="667">
                  <c:v>386.7328351485333</c:v>
                </c:pt>
                <c:pt idx="668">
                  <c:v>392.04011569580297</c:v>
                </c:pt>
                <c:pt idx="669">
                  <c:v>402.29081830373036</c:v>
                </c:pt>
                <c:pt idx="670">
                  <c:v>403.30997783153504</c:v>
                </c:pt>
                <c:pt idx="671">
                  <c:v>401.37473757829645</c:v>
                </c:pt>
                <c:pt idx="672">
                  <c:v>390.73323517914054</c:v>
                </c:pt>
                <c:pt idx="673">
                  <c:v>397.37343602726372</c:v>
                </c:pt>
                <c:pt idx="674">
                  <c:v>397.94667635798976</c:v>
                </c:pt>
                <c:pt idx="675">
                  <c:v>404.41545794008164</c:v>
                </c:pt>
                <c:pt idx="676">
                  <c:v>401.43247772637534</c:v>
                </c:pt>
                <c:pt idx="677">
                  <c:v>404.58545787023638</c:v>
                </c:pt>
                <c:pt idx="678">
                  <c:v>404.86671734182954</c:v>
                </c:pt>
                <c:pt idx="679">
                  <c:v>407.1375187711339</c:v>
                </c:pt>
                <c:pt idx="680">
                  <c:v>406.55329814514272</c:v>
                </c:pt>
                <c:pt idx="681">
                  <c:v>429.86926316793938</c:v>
                </c:pt>
                <c:pt idx="682">
                  <c:v>410.38337973321342</c:v>
                </c:pt>
                <c:pt idx="683">
                  <c:v>408.08075873070891</c:v>
                </c:pt>
                <c:pt idx="684">
                  <c:v>446.76572662082918</c:v>
                </c:pt>
                <c:pt idx="685">
                  <c:v>446.09296514065136</c:v>
                </c:pt>
                <c:pt idx="686">
                  <c:v>426.58628154354608</c:v>
                </c:pt>
                <c:pt idx="687">
                  <c:v>425.37076192636829</c:v>
                </c:pt>
                <c:pt idx="688">
                  <c:v>425.4566615492256</c:v>
                </c:pt>
                <c:pt idx="689">
                  <c:v>420.40682096280261</c:v>
                </c:pt>
                <c:pt idx="690">
                  <c:v>418.13348074767191</c:v>
                </c:pt>
                <c:pt idx="691">
                  <c:v>422.43302164674179</c:v>
                </c:pt>
                <c:pt idx="692">
                  <c:v>424.02236117870399</c:v>
                </c:pt>
                <c:pt idx="693">
                  <c:v>420.9082805236161</c:v>
                </c:pt>
                <c:pt idx="694">
                  <c:v>421.35138153804235</c:v>
                </c:pt>
                <c:pt idx="695">
                  <c:v>419.09804054772286</c:v>
                </c:pt>
                <c:pt idx="696">
                  <c:v>419.29340039645859</c:v>
                </c:pt>
                <c:pt idx="697">
                  <c:v>417.76158122040545</c:v>
                </c:pt>
                <c:pt idx="698">
                  <c:v>425.33402124373794</c:v>
                </c:pt>
                <c:pt idx="699">
                  <c:v>422.58536183484239</c:v>
                </c:pt>
                <c:pt idx="700">
                  <c:v>420.6872012657164</c:v>
                </c:pt>
                <c:pt idx="701">
                  <c:v>418.15350046158375</c:v>
                </c:pt>
                <c:pt idx="702">
                  <c:v>418.26736025615025</c:v>
                </c:pt>
                <c:pt idx="703">
                  <c:v>417.66960005996697</c:v>
                </c:pt>
                <c:pt idx="704">
                  <c:v>416.69053956464217</c:v>
                </c:pt>
                <c:pt idx="705">
                  <c:v>413.06617972226405</c:v>
                </c:pt>
                <c:pt idx="706">
                  <c:v>414.87703995911124</c:v>
                </c:pt>
                <c:pt idx="707">
                  <c:v>413.09598018773443</c:v>
                </c:pt>
                <c:pt idx="708">
                  <c:v>412.78240009129962</c:v>
                </c:pt>
                <c:pt idx="709">
                  <c:v>411.47471863706909</c:v>
                </c:pt>
                <c:pt idx="710">
                  <c:v>411.14791934546946</c:v>
                </c:pt>
                <c:pt idx="711">
                  <c:v>413.26417893968357</c:v>
                </c:pt>
                <c:pt idx="712">
                  <c:v>413.12777927183402</c:v>
                </c:pt>
                <c:pt idx="713">
                  <c:v>412.46893920417727</c:v>
                </c:pt>
                <c:pt idx="714">
                  <c:v>415.61109924028682</c:v>
                </c:pt>
                <c:pt idx="715">
                  <c:v>414.29997934244989</c:v>
                </c:pt>
                <c:pt idx="716">
                  <c:v>415.06038015638882</c:v>
                </c:pt>
                <c:pt idx="717">
                  <c:v>415.10258025300084</c:v>
                </c:pt>
                <c:pt idx="718">
                  <c:v>414.37045998579833</c:v>
                </c:pt>
                <c:pt idx="719">
                  <c:v>417.59680042296202</c:v>
                </c:pt>
                <c:pt idx="720">
                  <c:v>416.37643979011091</c:v>
                </c:pt>
                <c:pt idx="721">
                  <c:v>413.95219921185674</c:v>
                </c:pt>
                <c:pt idx="722">
                  <c:v>416.73010029257051</c:v>
                </c:pt>
                <c:pt idx="723">
                  <c:v>420.27620108396189</c:v>
                </c:pt>
                <c:pt idx="724">
                  <c:v>421.50524164487683</c:v>
                </c:pt>
                <c:pt idx="725">
                  <c:v>420.51636128243786</c:v>
                </c:pt>
                <c:pt idx="726">
                  <c:v>423.6282421531817</c:v>
                </c:pt>
                <c:pt idx="727">
                  <c:v>421.86828056746532</c:v>
                </c:pt>
                <c:pt idx="728">
                  <c:v>424.17050110118578</c:v>
                </c:pt>
                <c:pt idx="729">
                  <c:v>422.9416412168851</c:v>
                </c:pt>
                <c:pt idx="730">
                  <c:v>424.2828409770184</c:v>
                </c:pt>
                <c:pt idx="731">
                  <c:v>426.3133816249894</c:v>
                </c:pt>
                <c:pt idx="732">
                  <c:v>426.58364217486229</c:v>
                </c:pt>
                <c:pt idx="733">
                  <c:v>427.56816208416882</c:v>
                </c:pt>
                <c:pt idx="734">
                  <c:v>422.6334404406752</c:v>
                </c:pt>
                <c:pt idx="735">
                  <c:v>422.76900191804657</c:v>
                </c:pt>
                <c:pt idx="736">
                  <c:v>419.5658812197762</c:v>
                </c:pt>
                <c:pt idx="737">
                  <c:v>419.49076072646926</c:v>
                </c:pt>
                <c:pt idx="738">
                  <c:v>414.67444000728887</c:v>
                </c:pt>
                <c:pt idx="739">
                  <c:v>416.20714021466688</c:v>
                </c:pt>
                <c:pt idx="740">
                  <c:v>416.57079939820932</c:v>
                </c:pt>
                <c:pt idx="741">
                  <c:v>414.31090003305889</c:v>
                </c:pt>
                <c:pt idx="742">
                  <c:v>415.28107943460515</c:v>
                </c:pt>
                <c:pt idx="743">
                  <c:v>402.39439815774244</c:v>
                </c:pt>
                <c:pt idx="744">
                  <c:v>414.64758065907444</c:v>
                </c:pt>
                <c:pt idx="745">
                  <c:v>419.44210097523808</c:v>
                </c:pt>
                <c:pt idx="746">
                  <c:v>419.56576014781825</c:v>
                </c:pt>
                <c:pt idx="747">
                  <c:v>419.26300015913495</c:v>
                </c:pt>
                <c:pt idx="748">
                  <c:v>420.61702050829462</c:v>
                </c:pt>
                <c:pt idx="749">
                  <c:v>422.87350191893921</c:v>
                </c:pt>
                <c:pt idx="750">
                  <c:v>424.14282218894817</c:v>
                </c:pt>
                <c:pt idx="751">
                  <c:v>425.56612177510408</c:v>
                </c:pt>
                <c:pt idx="752">
                  <c:v>423.64784090920887</c:v>
                </c:pt>
                <c:pt idx="753">
                  <c:v>424.11636144687236</c:v>
                </c:pt>
                <c:pt idx="754">
                  <c:v>426.87732176669778</c:v>
                </c:pt>
                <c:pt idx="755">
                  <c:v>425.07272188140041</c:v>
                </c:pt>
                <c:pt idx="756">
                  <c:v>424.70748131182233</c:v>
                </c:pt>
                <c:pt idx="757">
                  <c:v>421.14058035805147</c:v>
                </c:pt>
                <c:pt idx="758">
                  <c:v>420.96492171084577</c:v>
                </c:pt>
                <c:pt idx="759">
                  <c:v>425.32310241577454</c:v>
                </c:pt>
                <c:pt idx="760">
                  <c:v>427.19946258188378</c:v>
                </c:pt>
                <c:pt idx="761">
                  <c:v>423.36424195485858</c:v>
                </c:pt>
                <c:pt idx="762">
                  <c:v>422.00364087912192</c:v>
                </c:pt>
                <c:pt idx="763">
                  <c:v>422.86816171427</c:v>
                </c:pt>
                <c:pt idx="764">
                  <c:v>423.49104154776398</c:v>
                </c:pt>
                <c:pt idx="765">
                  <c:v>427.83034247783127</c:v>
                </c:pt>
                <c:pt idx="766">
                  <c:v>429.29302211530126</c:v>
                </c:pt>
                <c:pt idx="767">
                  <c:v>432.32624346627438</c:v>
                </c:pt>
                <c:pt idx="768">
                  <c:v>430.96274225148284</c:v>
                </c:pt>
                <c:pt idx="769">
                  <c:v>432.47900274961404</c:v>
                </c:pt>
                <c:pt idx="770">
                  <c:v>431.83812230993817</c:v>
                </c:pt>
                <c:pt idx="771">
                  <c:v>433.23486243380631</c:v>
                </c:pt>
                <c:pt idx="772">
                  <c:v>433.19346327476239</c:v>
                </c:pt>
                <c:pt idx="773">
                  <c:v>436.26696433482959</c:v>
                </c:pt>
                <c:pt idx="774">
                  <c:v>432.83830334266952</c:v>
                </c:pt>
                <c:pt idx="775">
                  <c:v>434.96252388378167</c:v>
                </c:pt>
                <c:pt idx="776">
                  <c:v>435.13262439679374</c:v>
                </c:pt>
                <c:pt idx="777">
                  <c:v>434.89780440298716</c:v>
                </c:pt>
                <c:pt idx="778">
                  <c:v>432.48696369651202</c:v>
                </c:pt>
                <c:pt idx="779">
                  <c:v>433.68552392634638</c:v>
                </c:pt>
                <c:pt idx="780">
                  <c:v>431.20864312341212</c:v>
                </c:pt>
                <c:pt idx="781">
                  <c:v>431.99560339963875</c:v>
                </c:pt>
                <c:pt idx="782">
                  <c:v>431.96170325140696</c:v>
                </c:pt>
                <c:pt idx="783">
                  <c:v>433.21790304646294</c:v>
                </c:pt>
                <c:pt idx="784">
                  <c:v>434.63866384679238</c:v>
                </c:pt>
                <c:pt idx="785">
                  <c:v>434.58452419247902</c:v>
                </c:pt>
              </c:numCache>
            </c:numRef>
          </c:val>
        </c:ser>
        <c:ser>
          <c:idx val="7"/>
          <c:order val="7"/>
          <c:tx>
            <c:strRef>
              <c:f>Sheet2!$W$1</c:f>
              <c:strCache>
                <c:ptCount val="1"/>
                <c:pt idx="0">
                  <c:v>frq4_152_11201703048p1400120</c:v>
                </c:pt>
              </c:strCache>
            </c:strRef>
          </c:tx>
          <c:val>
            <c:numRef>
              <c:f>Sheet2!$W$2:$W$787</c:f>
              <c:numCache>
                <c:formatCode>General</c:formatCode>
                <c:ptCount val="786"/>
                <c:pt idx="0">
                  <c:v>0</c:v>
                </c:pt>
                <c:pt idx="1">
                  <c:v>-6.7052222255926699</c:v>
                </c:pt>
                <c:pt idx="2">
                  <c:v>-8.6377225699745761</c:v>
                </c:pt>
                <c:pt idx="3">
                  <c:v>-6.6633220139818397</c:v>
                </c:pt>
                <c:pt idx="4">
                  <c:v>-8.1275029760709625</c:v>
                </c:pt>
                <c:pt idx="5">
                  <c:v>-8.1254820056509693</c:v>
                </c:pt>
                <c:pt idx="6">
                  <c:v>-8.0556029952579102</c:v>
                </c:pt>
                <c:pt idx="7">
                  <c:v>-6.7569218154335324</c:v>
                </c:pt>
                <c:pt idx="8">
                  <c:v>-8.1277022791446409</c:v>
                </c:pt>
                <c:pt idx="9">
                  <c:v>-7.410702952333061</c:v>
                </c:pt>
                <c:pt idx="10">
                  <c:v>-5.8162019944514638</c:v>
                </c:pt>
                <c:pt idx="11">
                  <c:v>-4.5883609501231124</c:v>
                </c:pt>
                <c:pt idx="12">
                  <c:v>-5.9413810885304068</c:v>
                </c:pt>
                <c:pt idx="13">
                  <c:v>-6.6308225744536884</c:v>
                </c:pt>
                <c:pt idx="14">
                  <c:v>-4.433921557124652</c:v>
                </c:pt>
                <c:pt idx="15">
                  <c:v>-4.33466117585143</c:v>
                </c:pt>
                <c:pt idx="16">
                  <c:v>-4.0642013169354154</c:v>
                </c:pt>
                <c:pt idx="17">
                  <c:v>-3.3182415771376097</c:v>
                </c:pt>
                <c:pt idx="18">
                  <c:v>-4.5816014094280373</c:v>
                </c:pt>
                <c:pt idx="19">
                  <c:v>-5.9465424793449708</c:v>
                </c:pt>
                <c:pt idx="20">
                  <c:v>-3.8011212596820867</c:v>
                </c:pt>
                <c:pt idx="21">
                  <c:v>-4.2457217135617862</c:v>
                </c:pt>
                <c:pt idx="22">
                  <c:v>-4.1738422218497648</c:v>
                </c:pt>
                <c:pt idx="23">
                  <c:v>-4.0677217170218549</c:v>
                </c:pt>
                <c:pt idx="24">
                  <c:v>-2.7418608133555038</c:v>
                </c:pt>
                <c:pt idx="25">
                  <c:v>-2.7560206448142961</c:v>
                </c:pt>
                <c:pt idx="26">
                  <c:v>-2.1450207508699819</c:v>
                </c:pt>
                <c:pt idx="27">
                  <c:v>-2.318380897348896</c:v>
                </c:pt>
                <c:pt idx="28">
                  <c:v>-2.4726209872736793</c:v>
                </c:pt>
                <c:pt idx="29">
                  <c:v>-2.0923209203696387</c:v>
                </c:pt>
                <c:pt idx="30">
                  <c:v>-3.2585810402229671</c:v>
                </c:pt>
                <c:pt idx="31">
                  <c:v>-1.5849213718262745</c:v>
                </c:pt>
                <c:pt idx="32">
                  <c:v>-0.3192406831825636</c:v>
                </c:pt>
                <c:pt idx="33">
                  <c:v>-1.0534806571899566</c:v>
                </c:pt>
                <c:pt idx="34">
                  <c:v>-2.253761997984463</c:v>
                </c:pt>
                <c:pt idx="35">
                  <c:v>-0.25674147445218837</c:v>
                </c:pt>
                <c:pt idx="36">
                  <c:v>-2.3041204830304909</c:v>
                </c:pt>
                <c:pt idx="37">
                  <c:v>-0.85712056347963428</c:v>
                </c:pt>
                <c:pt idx="38">
                  <c:v>-1.4694205840167185</c:v>
                </c:pt>
                <c:pt idx="39">
                  <c:v>-1.019761184827616</c:v>
                </c:pt>
                <c:pt idx="40">
                  <c:v>0.75151973675972339</c:v>
                </c:pt>
                <c:pt idx="41">
                  <c:v>0.94403905534928412</c:v>
                </c:pt>
                <c:pt idx="42">
                  <c:v>1.3153593080645796</c:v>
                </c:pt>
                <c:pt idx="43">
                  <c:v>-0.39274067652167682</c:v>
                </c:pt>
                <c:pt idx="44">
                  <c:v>1.1567401384555527</c:v>
                </c:pt>
                <c:pt idx="45">
                  <c:v>1.2961796468529008</c:v>
                </c:pt>
                <c:pt idx="46">
                  <c:v>2.403459095416745</c:v>
                </c:pt>
                <c:pt idx="47">
                  <c:v>0.34345880060261297</c:v>
                </c:pt>
                <c:pt idx="48">
                  <c:v>0.70850007517431646</c:v>
                </c:pt>
                <c:pt idx="49">
                  <c:v>2.8036596673596881</c:v>
                </c:pt>
                <c:pt idx="50">
                  <c:v>2.869560066861407</c:v>
                </c:pt>
                <c:pt idx="51">
                  <c:v>2.7953802078971344</c:v>
                </c:pt>
                <c:pt idx="52">
                  <c:v>3.1209594738808382</c:v>
                </c:pt>
                <c:pt idx="53">
                  <c:v>3.4902606188216891</c:v>
                </c:pt>
                <c:pt idx="54">
                  <c:v>3.5806194170191987</c:v>
                </c:pt>
                <c:pt idx="55">
                  <c:v>3.2495807369331899</c:v>
                </c:pt>
                <c:pt idx="56">
                  <c:v>3.4308794787393038</c:v>
                </c:pt>
                <c:pt idx="57">
                  <c:v>3.0701800309408762</c:v>
                </c:pt>
                <c:pt idx="58">
                  <c:v>4.3498994790827341</c:v>
                </c:pt>
                <c:pt idx="59">
                  <c:v>3.5140801300943849</c:v>
                </c:pt>
                <c:pt idx="60">
                  <c:v>6.0142608209019084</c:v>
                </c:pt>
                <c:pt idx="61">
                  <c:v>5.7699599560673578</c:v>
                </c:pt>
                <c:pt idx="62">
                  <c:v>6.361960865418185</c:v>
                </c:pt>
                <c:pt idx="63">
                  <c:v>6.5129003474312377</c:v>
                </c:pt>
                <c:pt idx="64">
                  <c:v>6.2980609472354283</c:v>
                </c:pt>
                <c:pt idx="65">
                  <c:v>5.824060496020083</c:v>
                </c:pt>
                <c:pt idx="66">
                  <c:v>6.8185809710215883</c:v>
                </c:pt>
                <c:pt idx="67">
                  <c:v>7.4616816983467</c:v>
                </c:pt>
                <c:pt idx="68">
                  <c:v>5.7290599851160078</c:v>
                </c:pt>
                <c:pt idx="69">
                  <c:v>7.0561409216165485</c:v>
                </c:pt>
                <c:pt idx="70">
                  <c:v>6.5660807404830637</c:v>
                </c:pt>
                <c:pt idx="71">
                  <c:v>6.4631211451507564</c:v>
                </c:pt>
                <c:pt idx="72">
                  <c:v>7.5171009913476796</c:v>
                </c:pt>
                <c:pt idx="73">
                  <c:v>7.2395817058033014</c:v>
                </c:pt>
                <c:pt idx="74">
                  <c:v>8.344020619905864</c:v>
                </c:pt>
                <c:pt idx="75">
                  <c:v>9.3038213818855482</c:v>
                </c:pt>
                <c:pt idx="76">
                  <c:v>10.193862342787268</c:v>
                </c:pt>
                <c:pt idx="77">
                  <c:v>8.6069218631865496</c:v>
                </c:pt>
                <c:pt idx="78">
                  <c:v>9.4274023260839801</c:v>
                </c:pt>
                <c:pt idx="79">
                  <c:v>8.8786017549367529</c:v>
                </c:pt>
                <c:pt idx="80">
                  <c:v>9.6249619635274595</c:v>
                </c:pt>
                <c:pt idx="81">
                  <c:v>10.466341309477727</c:v>
                </c:pt>
                <c:pt idx="82">
                  <c:v>10.419302058798914</c:v>
                </c:pt>
                <c:pt idx="83">
                  <c:v>10.747701370142867</c:v>
                </c:pt>
                <c:pt idx="84">
                  <c:v>11.437541462213503</c:v>
                </c:pt>
                <c:pt idx="85">
                  <c:v>12.17816285986965</c:v>
                </c:pt>
                <c:pt idx="86">
                  <c:v>11.026561760482078</c:v>
                </c:pt>
                <c:pt idx="87">
                  <c:v>10.898640852155919</c:v>
                </c:pt>
                <c:pt idx="88">
                  <c:v>11.162542336096083</c:v>
                </c:pt>
                <c:pt idx="89">
                  <c:v>11.88550212866248</c:v>
                </c:pt>
                <c:pt idx="90">
                  <c:v>11.697501588173294</c:v>
                </c:pt>
                <c:pt idx="91">
                  <c:v>12.519881949530074</c:v>
                </c:pt>
                <c:pt idx="92">
                  <c:v>13.177321322286623</c:v>
                </c:pt>
                <c:pt idx="93">
                  <c:v>14.386383174196197</c:v>
                </c:pt>
                <c:pt idx="94">
                  <c:v>12.805002691557396</c:v>
                </c:pt>
                <c:pt idx="95">
                  <c:v>14.186683357017628</c:v>
                </c:pt>
                <c:pt idx="96">
                  <c:v>14.269882145727159</c:v>
                </c:pt>
                <c:pt idx="97">
                  <c:v>14.845022387574044</c:v>
                </c:pt>
                <c:pt idx="98">
                  <c:v>14.25756260807017</c:v>
                </c:pt>
                <c:pt idx="99">
                  <c:v>15.102462354106876</c:v>
                </c:pt>
                <c:pt idx="100">
                  <c:v>15.097802014944827</c:v>
                </c:pt>
                <c:pt idx="101">
                  <c:v>13.996183146202512</c:v>
                </c:pt>
                <c:pt idx="102">
                  <c:v>15.203622633839446</c:v>
                </c:pt>
                <c:pt idx="103">
                  <c:v>15.541223414192402</c:v>
                </c:pt>
                <c:pt idx="104">
                  <c:v>15.975942533437941</c:v>
                </c:pt>
                <c:pt idx="105">
                  <c:v>16.692623347860746</c:v>
                </c:pt>
                <c:pt idx="106">
                  <c:v>19.275702941444511</c:v>
                </c:pt>
                <c:pt idx="107">
                  <c:v>15.467302462959355</c:v>
                </c:pt>
                <c:pt idx="108">
                  <c:v>16.56834204893612</c:v>
                </c:pt>
                <c:pt idx="109">
                  <c:v>18.276022938273993</c:v>
                </c:pt>
                <c:pt idx="110">
                  <c:v>18.405543859126212</c:v>
                </c:pt>
                <c:pt idx="111">
                  <c:v>20.315763237458384</c:v>
                </c:pt>
                <c:pt idx="112">
                  <c:v>18.045323111233717</c:v>
                </c:pt>
                <c:pt idx="113">
                  <c:v>16.499003205752093</c:v>
                </c:pt>
                <c:pt idx="114">
                  <c:v>18.330242687541816</c:v>
                </c:pt>
                <c:pt idx="115">
                  <c:v>18.418563751509396</c:v>
                </c:pt>
                <c:pt idx="116">
                  <c:v>19.084483749447724</c:v>
                </c:pt>
                <c:pt idx="117">
                  <c:v>19.521423142186929</c:v>
                </c:pt>
                <c:pt idx="118">
                  <c:v>19.303262644978357</c:v>
                </c:pt>
                <c:pt idx="119">
                  <c:v>18.275322583547801</c:v>
                </c:pt>
                <c:pt idx="120">
                  <c:v>21.051003452125258</c:v>
                </c:pt>
                <c:pt idx="121">
                  <c:v>18.799983268388015</c:v>
                </c:pt>
                <c:pt idx="122">
                  <c:v>21.722064351777117</c:v>
                </c:pt>
                <c:pt idx="123">
                  <c:v>21.49370400754561</c:v>
                </c:pt>
                <c:pt idx="124">
                  <c:v>18.934443925234536</c:v>
                </c:pt>
                <c:pt idx="125">
                  <c:v>21.001643345093164</c:v>
                </c:pt>
                <c:pt idx="126">
                  <c:v>22.483383466766874</c:v>
                </c:pt>
                <c:pt idx="127">
                  <c:v>23.007764754774826</c:v>
                </c:pt>
                <c:pt idx="128">
                  <c:v>22.472785013596589</c:v>
                </c:pt>
                <c:pt idx="129">
                  <c:v>22.506403903099311</c:v>
                </c:pt>
                <c:pt idx="130">
                  <c:v>23.46590477914571</c:v>
                </c:pt>
                <c:pt idx="131">
                  <c:v>25.120865348882202</c:v>
                </c:pt>
                <c:pt idx="132">
                  <c:v>23.800163973384866</c:v>
                </c:pt>
                <c:pt idx="133">
                  <c:v>23.135965059933245</c:v>
                </c:pt>
                <c:pt idx="134">
                  <c:v>22.975945180871832</c:v>
                </c:pt>
                <c:pt idx="135">
                  <c:v>23.866185444847229</c:v>
                </c:pt>
                <c:pt idx="136">
                  <c:v>26.010384769030377</c:v>
                </c:pt>
                <c:pt idx="137">
                  <c:v>23.65942433839475</c:v>
                </c:pt>
                <c:pt idx="138">
                  <c:v>23.926944942635419</c:v>
                </c:pt>
                <c:pt idx="139">
                  <c:v>25.414744250278012</c:v>
                </c:pt>
                <c:pt idx="140">
                  <c:v>26.331024299019777</c:v>
                </c:pt>
                <c:pt idx="141">
                  <c:v>25.652004314939681</c:v>
                </c:pt>
                <c:pt idx="142">
                  <c:v>25.025345159870131</c:v>
                </c:pt>
                <c:pt idx="143">
                  <c:v>25.759924135367328</c:v>
                </c:pt>
                <c:pt idx="144">
                  <c:v>25.387184546744166</c:v>
                </c:pt>
                <c:pt idx="145">
                  <c:v>25.990104284299605</c:v>
                </c:pt>
                <c:pt idx="146">
                  <c:v>27.037525755520676</c:v>
                </c:pt>
                <c:pt idx="147">
                  <c:v>24.232545472467187</c:v>
                </c:pt>
                <c:pt idx="148">
                  <c:v>25.531845050613629</c:v>
                </c:pt>
                <c:pt idx="149">
                  <c:v>27.213584875399196</c:v>
                </c:pt>
                <c:pt idx="150">
                  <c:v>26.077525690467318</c:v>
                </c:pt>
                <c:pt idx="151">
                  <c:v>26.949186065097614</c:v>
                </c:pt>
                <c:pt idx="152">
                  <c:v>26.845304460218859</c:v>
                </c:pt>
                <c:pt idx="153">
                  <c:v>28.572045801453314</c:v>
                </c:pt>
                <c:pt idx="154">
                  <c:v>29.552965238660541</c:v>
                </c:pt>
                <c:pt idx="155">
                  <c:v>28.341265880654458</c:v>
                </c:pt>
                <c:pt idx="156">
                  <c:v>29.43432589310196</c:v>
                </c:pt>
                <c:pt idx="157">
                  <c:v>28.845765290078994</c:v>
                </c:pt>
                <c:pt idx="158">
                  <c:v>28.971246132736773</c:v>
                </c:pt>
                <c:pt idx="159">
                  <c:v>28.875025588998511</c:v>
                </c:pt>
                <c:pt idx="160">
                  <c:v>28.98566487192679</c:v>
                </c:pt>
                <c:pt idx="161">
                  <c:v>30.746166663725649</c:v>
                </c:pt>
                <c:pt idx="162">
                  <c:v>29.833624944599485</c:v>
                </c:pt>
                <c:pt idx="163">
                  <c:v>31.289306655051352</c:v>
                </c:pt>
                <c:pt idx="164">
                  <c:v>30.794006851990268</c:v>
                </c:pt>
                <c:pt idx="165">
                  <c:v>30.971585890636263</c:v>
                </c:pt>
                <c:pt idx="166">
                  <c:v>30.107085525493943</c:v>
                </c:pt>
                <c:pt idx="167">
                  <c:v>30.044206337071699</c:v>
                </c:pt>
                <c:pt idx="168">
                  <c:v>30.486405840839538</c:v>
                </c:pt>
                <c:pt idx="169">
                  <c:v>31.068305623381494</c:v>
                </c:pt>
                <c:pt idx="170">
                  <c:v>30.630045614948486</c:v>
                </c:pt>
                <c:pt idx="171">
                  <c:v>31.355626149801452</c:v>
                </c:pt>
                <c:pt idx="172">
                  <c:v>32.539246126165693</c:v>
                </c:pt>
                <c:pt idx="173">
                  <c:v>33.539226015269499</c:v>
                </c:pt>
                <c:pt idx="174">
                  <c:v>32.56072615462962</c:v>
                </c:pt>
                <c:pt idx="175">
                  <c:v>32.146306146570339</c:v>
                </c:pt>
                <c:pt idx="176">
                  <c:v>32.316225986721392</c:v>
                </c:pt>
                <c:pt idx="177">
                  <c:v>32.770925704764416</c:v>
                </c:pt>
                <c:pt idx="178">
                  <c:v>34.266706448581822</c:v>
                </c:pt>
                <c:pt idx="179">
                  <c:v>34.306486969558591</c:v>
                </c:pt>
                <c:pt idx="180">
                  <c:v>34.296587008468947</c:v>
                </c:pt>
                <c:pt idx="181">
                  <c:v>34.890707608453837</c:v>
                </c:pt>
                <c:pt idx="182">
                  <c:v>35.472627880096823</c:v>
                </c:pt>
                <c:pt idx="183">
                  <c:v>34.414807258779142</c:v>
                </c:pt>
                <c:pt idx="184">
                  <c:v>34.273765875210181</c:v>
                </c:pt>
                <c:pt idx="185">
                  <c:v>33.814606983724339</c:v>
                </c:pt>
                <c:pt idx="186">
                  <c:v>34.325666630770272</c:v>
                </c:pt>
                <c:pt idx="187">
                  <c:v>34.081766234728626</c:v>
                </c:pt>
                <c:pt idx="188">
                  <c:v>35.172266972192652</c:v>
                </c:pt>
                <c:pt idx="189">
                  <c:v>33.8375473262982</c:v>
                </c:pt>
                <c:pt idx="190">
                  <c:v>33.059665567092239</c:v>
                </c:pt>
                <c:pt idx="191">
                  <c:v>35.06668663457377</c:v>
                </c:pt>
                <c:pt idx="192">
                  <c:v>35.810007005629522</c:v>
                </c:pt>
                <c:pt idx="193">
                  <c:v>34.878706583185611</c:v>
                </c:pt>
                <c:pt idx="194">
                  <c:v>37.533566948267342</c:v>
                </c:pt>
                <c:pt idx="195">
                  <c:v>36.119446447936504</c:v>
                </c:pt>
                <c:pt idx="196">
                  <c:v>35.544406788949232</c:v>
                </c:pt>
                <c:pt idx="197">
                  <c:v>37.762506575264396</c:v>
                </c:pt>
                <c:pt idx="198">
                  <c:v>36.818586729230205</c:v>
                </c:pt>
                <c:pt idx="199">
                  <c:v>37.924847310679084</c:v>
                </c:pt>
                <c:pt idx="200">
                  <c:v>36.747906781251345</c:v>
                </c:pt>
                <c:pt idx="201">
                  <c:v>38.291628296192975</c:v>
                </c:pt>
                <c:pt idx="202">
                  <c:v>37.74504799853942</c:v>
                </c:pt>
                <c:pt idx="203">
                  <c:v>36.971927161355119</c:v>
                </c:pt>
                <c:pt idx="204">
                  <c:v>38.172407805223301</c:v>
                </c:pt>
                <c:pt idx="205">
                  <c:v>36.876727347377368</c:v>
                </c:pt>
                <c:pt idx="206">
                  <c:v>37.964028059789285</c:v>
                </c:pt>
                <c:pt idx="207">
                  <c:v>39.318247741929731</c:v>
                </c:pt>
                <c:pt idx="208">
                  <c:v>38.748367611111476</c:v>
                </c:pt>
                <c:pt idx="209">
                  <c:v>39.859588417655694</c:v>
                </c:pt>
                <c:pt idx="210">
                  <c:v>40.591127555617931</c:v>
                </c:pt>
                <c:pt idx="211">
                  <c:v>38.659606962794477</c:v>
                </c:pt>
                <c:pt idx="212">
                  <c:v>40.437047653210307</c:v>
                </c:pt>
                <c:pt idx="213">
                  <c:v>40.264307767699016</c:v>
                </c:pt>
                <c:pt idx="214">
                  <c:v>39.377327133433276</c:v>
                </c:pt>
                <c:pt idx="215">
                  <c:v>40.742247714249181</c:v>
                </c:pt>
                <c:pt idx="216">
                  <c:v>40.175068419476077</c:v>
                </c:pt>
                <c:pt idx="217">
                  <c:v>41.636328753345332</c:v>
                </c:pt>
                <c:pt idx="218">
                  <c:v>40.93596843921744</c:v>
                </c:pt>
                <c:pt idx="219">
                  <c:v>41.967767902224253</c:v>
                </c:pt>
                <c:pt idx="220">
                  <c:v>40.370027803734011</c:v>
                </c:pt>
                <c:pt idx="221">
                  <c:v>41.141127670498321</c:v>
                </c:pt>
                <c:pt idx="222">
                  <c:v>40.722268978097247</c:v>
                </c:pt>
                <c:pt idx="223">
                  <c:v>41.099227458887491</c:v>
                </c:pt>
                <c:pt idx="224">
                  <c:v>41.760688283382997</c:v>
                </c:pt>
                <c:pt idx="225">
                  <c:v>42.335528639296591</c:v>
                </c:pt>
                <c:pt idx="226">
                  <c:v>42.011568012294426</c:v>
                </c:pt>
                <c:pt idx="227">
                  <c:v>40.742948068975366</c:v>
                </c:pt>
                <c:pt idx="228">
                  <c:v>44.15316894593758</c:v>
                </c:pt>
                <c:pt idx="229">
                  <c:v>42.208628460730942</c:v>
                </c:pt>
                <c:pt idx="230">
                  <c:v>42.22498807658237</c:v>
                </c:pt>
                <c:pt idx="231">
                  <c:v>41.830347501601345</c:v>
                </c:pt>
                <c:pt idx="232">
                  <c:v>44.56828930872306</c:v>
                </c:pt>
                <c:pt idx="233">
                  <c:v>46.125949000303223</c:v>
                </c:pt>
                <c:pt idx="234">
                  <c:v>43.994048724676034</c:v>
                </c:pt>
                <c:pt idx="235">
                  <c:v>44.377988400981621</c:v>
                </c:pt>
                <c:pt idx="236">
                  <c:v>41.314167441942907</c:v>
                </c:pt>
                <c:pt idx="237">
                  <c:v>44.625748198599517</c:v>
                </c:pt>
                <c:pt idx="238">
                  <c:v>44.847129209961231</c:v>
                </c:pt>
                <c:pt idx="239">
                  <c:v>44.927288161135813</c:v>
                </c:pt>
                <c:pt idx="240">
                  <c:v>45.671329376018782</c:v>
                </c:pt>
                <c:pt idx="241">
                  <c:v>45.553509594501492</c:v>
                </c:pt>
                <c:pt idx="242">
                  <c:v>44.632088644046206</c:v>
                </c:pt>
                <c:pt idx="243">
                  <c:v>46.23748980367693</c:v>
                </c:pt>
                <c:pt idx="244">
                  <c:v>44.330129586261521</c:v>
                </c:pt>
                <c:pt idx="245">
                  <c:v>45.925450108184407</c:v>
                </c:pt>
                <c:pt idx="246">
                  <c:v>46.156328749197321</c:v>
                </c:pt>
                <c:pt idx="247">
                  <c:v>45.370908863457061</c:v>
                </c:pt>
                <c:pt idx="248">
                  <c:v>45.769669610391105</c:v>
                </c:pt>
                <c:pt idx="249">
                  <c:v>45.097908356013058</c:v>
                </c:pt>
                <c:pt idx="250">
                  <c:v>48.156389110264556</c:v>
                </c:pt>
                <c:pt idx="251">
                  <c:v>46.442129356849804</c:v>
                </c:pt>
                <c:pt idx="252">
                  <c:v>47.508030134556364</c:v>
                </c:pt>
                <c:pt idx="253">
                  <c:v>47.014348970476824</c:v>
                </c:pt>
                <c:pt idx="254">
                  <c:v>47.255749696192545</c:v>
                </c:pt>
                <c:pt idx="255">
                  <c:v>48.181410027915959</c:v>
                </c:pt>
                <c:pt idx="256">
                  <c:v>47.064528641550204</c:v>
                </c:pt>
                <c:pt idx="257">
                  <c:v>47.348230047669666</c:v>
                </c:pt>
                <c:pt idx="258">
                  <c:v>46.699669906242249</c:v>
                </c:pt>
                <c:pt idx="259">
                  <c:v>50.354310857354101</c:v>
                </c:pt>
                <c:pt idx="260">
                  <c:v>47.539030144418064</c:v>
                </c:pt>
                <c:pt idx="261">
                  <c:v>49.694250742310984</c:v>
                </c:pt>
                <c:pt idx="262">
                  <c:v>30.992685939408322</c:v>
                </c:pt>
                <c:pt idx="263">
                  <c:v>31.137765538526171</c:v>
                </c:pt>
                <c:pt idx="264">
                  <c:v>31.81588586480639</c:v>
                </c:pt>
                <c:pt idx="265">
                  <c:v>31.87706632048851</c:v>
                </c:pt>
                <c:pt idx="266">
                  <c:v>30.332445147747009</c:v>
                </c:pt>
                <c:pt idx="267">
                  <c:v>30.38696664559367</c:v>
                </c:pt>
                <c:pt idx="268">
                  <c:v>30.832366174413625</c:v>
                </c:pt>
                <c:pt idx="269">
                  <c:v>32.073025945405931</c:v>
                </c:pt>
                <c:pt idx="270">
                  <c:v>31.985086723775773</c:v>
                </c:pt>
                <c:pt idx="271">
                  <c:v>32.308145830332514</c:v>
                </c:pt>
                <c:pt idx="272">
                  <c:v>33.149826924861621</c:v>
                </c:pt>
                <c:pt idx="273">
                  <c:v>32.671486509518544</c:v>
                </c:pt>
                <c:pt idx="274">
                  <c:v>33.07652623459618</c:v>
                </c:pt>
                <c:pt idx="275">
                  <c:v>32.4349472886841</c:v>
                </c:pt>
                <c:pt idx="276">
                  <c:v>33.267626217277879</c:v>
                </c:pt>
                <c:pt idx="277">
                  <c:v>31.411466400696366</c:v>
                </c:pt>
                <c:pt idx="278">
                  <c:v>33.577685920552469</c:v>
                </c:pt>
                <c:pt idx="279">
                  <c:v>32.598105725494527</c:v>
                </c:pt>
                <c:pt idx="280">
                  <c:v>33.129626533889429</c:v>
                </c:pt>
                <c:pt idx="281">
                  <c:v>34.208966299227562</c:v>
                </c:pt>
                <c:pt idx="282">
                  <c:v>33.996745778672775</c:v>
                </c:pt>
                <c:pt idx="283">
                  <c:v>34.138187631034626</c:v>
                </c:pt>
                <c:pt idx="284">
                  <c:v>34.04146603564385</c:v>
                </c:pt>
                <c:pt idx="285">
                  <c:v>34.541606854485174</c:v>
                </c:pt>
                <c:pt idx="286">
                  <c:v>34.265806790781951</c:v>
                </c:pt>
                <c:pt idx="287">
                  <c:v>36.241406890507847</c:v>
                </c:pt>
                <c:pt idx="288">
                  <c:v>34.637607606048732</c:v>
                </c:pt>
                <c:pt idx="289">
                  <c:v>35.661226329807043</c:v>
                </c:pt>
                <c:pt idx="290">
                  <c:v>34.316467024406819</c:v>
                </c:pt>
                <c:pt idx="291">
                  <c:v>35.198627131993341</c:v>
                </c:pt>
                <c:pt idx="292">
                  <c:v>35.399226606971773</c:v>
                </c:pt>
                <c:pt idx="293">
                  <c:v>35.244066370146086</c:v>
                </c:pt>
                <c:pt idx="294">
                  <c:v>35.629926434012049</c:v>
                </c:pt>
                <c:pt idx="295">
                  <c:v>35.851126768755577</c:v>
                </c:pt>
                <c:pt idx="296">
                  <c:v>35.91026762756222</c:v>
                </c:pt>
                <c:pt idx="297">
                  <c:v>36.866946595602819</c:v>
                </c:pt>
                <c:pt idx="298">
                  <c:v>36.385067153717827</c:v>
                </c:pt>
                <c:pt idx="299">
                  <c:v>35.363307350216793</c:v>
                </c:pt>
                <c:pt idx="300">
                  <c:v>35.019327008860635</c:v>
                </c:pt>
                <c:pt idx="301">
                  <c:v>37.200987860312821</c:v>
                </c:pt>
                <c:pt idx="302">
                  <c:v>37.446927853229944</c:v>
                </c:pt>
                <c:pt idx="303">
                  <c:v>37.106207141583454</c:v>
                </c:pt>
                <c:pt idx="304">
                  <c:v>36.81190728229371</c:v>
                </c:pt>
                <c:pt idx="305">
                  <c:v>36.402527593088351</c:v>
                </c:pt>
                <c:pt idx="306">
                  <c:v>38.309107362018992</c:v>
                </c:pt>
                <c:pt idx="307">
                  <c:v>36.463506883051245</c:v>
                </c:pt>
                <c:pt idx="308">
                  <c:v>36.593847367944754</c:v>
                </c:pt>
                <c:pt idx="309">
                  <c:v>37.445407934462473</c:v>
                </c:pt>
                <c:pt idx="310">
                  <c:v>38.736748428180675</c:v>
                </c:pt>
                <c:pt idx="311">
                  <c:v>37.991887649256419</c:v>
                </c:pt>
                <c:pt idx="312">
                  <c:v>37.066827089399581</c:v>
                </c:pt>
                <c:pt idx="313">
                  <c:v>38.566027650443814</c:v>
                </c:pt>
                <c:pt idx="314">
                  <c:v>37.566867325381288</c:v>
                </c:pt>
                <c:pt idx="315">
                  <c:v>39.215588032530718</c:v>
                </c:pt>
                <c:pt idx="316">
                  <c:v>38.423186951275127</c:v>
                </c:pt>
                <c:pt idx="317">
                  <c:v>38.969648039613588</c:v>
                </c:pt>
                <c:pt idx="318">
                  <c:v>38.303947833849968</c:v>
                </c:pt>
                <c:pt idx="319">
                  <c:v>37.536686879560875</c:v>
                </c:pt>
                <c:pt idx="320">
                  <c:v>38.808527337033084</c:v>
                </c:pt>
                <c:pt idx="321">
                  <c:v>39.68754702422504</c:v>
                </c:pt>
                <c:pt idx="322">
                  <c:v>40.0977276510162</c:v>
                </c:pt>
                <c:pt idx="323">
                  <c:v>39.309467230814668</c:v>
                </c:pt>
                <c:pt idx="324">
                  <c:v>39.300288113552241</c:v>
                </c:pt>
                <c:pt idx="325">
                  <c:v>40.804227244871555</c:v>
                </c:pt>
                <c:pt idx="326">
                  <c:v>40.238487775107352</c:v>
                </c:pt>
                <c:pt idx="327">
                  <c:v>40.267647491167253</c:v>
                </c:pt>
                <c:pt idx="328">
                  <c:v>40.771608596028308</c:v>
                </c:pt>
                <c:pt idx="329">
                  <c:v>40.910647635632756</c:v>
                </c:pt>
                <c:pt idx="330">
                  <c:v>42.158368695898979</c:v>
                </c:pt>
                <c:pt idx="331">
                  <c:v>41.951307703513208</c:v>
                </c:pt>
                <c:pt idx="332">
                  <c:v>42.069008275715404</c:v>
                </c:pt>
                <c:pt idx="333">
                  <c:v>41.203228273081336</c:v>
                </c:pt>
                <c:pt idx="334">
                  <c:v>41.458427477019477</c:v>
                </c:pt>
                <c:pt idx="335">
                  <c:v>41.180388513367099</c:v>
                </c:pt>
                <c:pt idx="336">
                  <c:v>42.51604879526348</c:v>
                </c:pt>
                <c:pt idx="337">
                  <c:v>41.419148007695213</c:v>
                </c:pt>
                <c:pt idx="338">
                  <c:v>41.954008539558359</c:v>
                </c:pt>
                <c:pt idx="339">
                  <c:v>41.955748250500548</c:v>
                </c:pt>
                <c:pt idx="340">
                  <c:v>43.242027936263803</c:v>
                </c:pt>
                <c:pt idx="341">
                  <c:v>41.876488957125837</c:v>
                </c:pt>
                <c:pt idx="342">
                  <c:v>42.646288697297372</c:v>
                </c:pt>
                <c:pt idx="343">
                  <c:v>42.000269204397952</c:v>
                </c:pt>
                <c:pt idx="344">
                  <c:v>42.292948562060594</c:v>
                </c:pt>
                <c:pt idx="345">
                  <c:v>44.69094824337504</c:v>
                </c:pt>
                <c:pt idx="346">
                  <c:v>42.951067800442303</c:v>
                </c:pt>
                <c:pt idx="347">
                  <c:v>44.413928146837627</c:v>
                </c:pt>
                <c:pt idx="348">
                  <c:v>44.315088723458338</c:v>
                </c:pt>
                <c:pt idx="349">
                  <c:v>43.873408897798505</c:v>
                </c:pt>
                <c:pt idx="350">
                  <c:v>44.390708407431511</c:v>
                </c:pt>
                <c:pt idx="351">
                  <c:v>43.52510908141565</c:v>
                </c:pt>
                <c:pt idx="352">
                  <c:v>44.3860685573705</c:v>
                </c:pt>
                <c:pt idx="353">
                  <c:v>43.852409431886052</c:v>
                </c:pt>
                <c:pt idx="354">
                  <c:v>44.252889400661253</c:v>
                </c:pt>
                <c:pt idx="355">
                  <c:v>43.583769377670812</c:v>
                </c:pt>
                <c:pt idx="356">
                  <c:v>46.173789188567838</c:v>
                </c:pt>
                <c:pt idx="357">
                  <c:v>46.247710139800894</c:v>
                </c:pt>
                <c:pt idx="358">
                  <c:v>45.696668806058966</c:v>
                </c:pt>
                <c:pt idx="359">
                  <c:v>46.553489483605304</c:v>
                </c:pt>
                <c:pt idx="360">
                  <c:v>44.536188475342257</c:v>
                </c:pt>
                <c:pt idx="361">
                  <c:v>45.98086940118538</c:v>
                </c:pt>
                <c:pt idx="362">
                  <c:v>46.866849794791634</c:v>
                </c:pt>
                <c:pt idx="363">
                  <c:v>45.699809226453532</c:v>
                </c:pt>
                <c:pt idx="364">
                  <c:v>45.738669600529398</c:v>
                </c:pt>
                <c:pt idx="365">
                  <c:v>46.660509646233081</c:v>
                </c:pt>
                <c:pt idx="366">
                  <c:v>46.755109688344255</c:v>
                </c:pt>
                <c:pt idx="367">
                  <c:v>47.052209103893212</c:v>
                </c:pt>
                <c:pt idx="368">
                  <c:v>47.948210530549751</c:v>
                </c:pt>
                <c:pt idx="369">
                  <c:v>47.007889315715033</c:v>
                </c:pt>
                <c:pt idx="370">
                  <c:v>46.996609134274038</c:v>
                </c:pt>
                <c:pt idx="371">
                  <c:v>47.085429387248588</c:v>
                </c:pt>
                <c:pt idx="372">
                  <c:v>48.094789559334046</c:v>
                </c:pt>
                <c:pt idx="373">
                  <c:v>47.614050056524654</c:v>
                </c:pt>
                <c:pt idx="374">
                  <c:v>47.458969913457551</c:v>
                </c:pt>
                <c:pt idx="375">
                  <c:v>47.496429578081042</c:v>
                </c:pt>
                <c:pt idx="376">
                  <c:v>46.978928902728811</c:v>
                </c:pt>
                <c:pt idx="377">
                  <c:v>48.01866882370836</c:v>
                </c:pt>
                <c:pt idx="378">
                  <c:v>48.316189197151253</c:v>
                </c:pt>
                <c:pt idx="379">
                  <c:v>48.921429791059978</c:v>
                </c:pt>
                <c:pt idx="380">
                  <c:v>49.269930773162059</c:v>
                </c:pt>
                <c:pt idx="381">
                  <c:v>48.656829815039167</c:v>
                </c:pt>
                <c:pt idx="382">
                  <c:v>49.351909529037393</c:v>
                </c:pt>
                <c:pt idx="383">
                  <c:v>48.823089556687648</c:v>
                </c:pt>
                <c:pt idx="384">
                  <c:v>49.770570781010342</c:v>
                </c:pt>
                <c:pt idx="385">
                  <c:v>50.065770298099949</c:v>
                </c:pt>
                <c:pt idx="386">
                  <c:v>49.140609155383508</c:v>
                </c:pt>
                <c:pt idx="387">
                  <c:v>48.927889445821755</c:v>
                </c:pt>
                <c:pt idx="388">
                  <c:v>49.512830928544226</c:v>
                </c:pt>
                <c:pt idx="389">
                  <c:v>49.632150139727962</c:v>
                </c:pt>
                <c:pt idx="390">
                  <c:v>49.201590307991957</c:v>
                </c:pt>
                <c:pt idx="391">
                  <c:v>49.572890071606217</c:v>
                </c:pt>
                <c:pt idx="392">
                  <c:v>49.689789706222605</c:v>
                </c:pt>
                <c:pt idx="393">
                  <c:v>48.589569684287135</c:v>
                </c:pt>
                <c:pt idx="394">
                  <c:v>49.479109593536329</c:v>
                </c:pt>
                <c:pt idx="395">
                  <c:v>49.371990710694497</c:v>
                </c:pt>
                <c:pt idx="396">
                  <c:v>49.335250027252677</c:v>
                </c:pt>
                <c:pt idx="397">
                  <c:v>49.760570237061089</c:v>
                </c:pt>
                <c:pt idx="398">
                  <c:v>50.741770933746125</c:v>
                </c:pt>
                <c:pt idx="399">
                  <c:v>50.692410826714024</c:v>
                </c:pt>
                <c:pt idx="400">
                  <c:v>50.496330129835961</c:v>
                </c:pt>
                <c:pt idx="401">
                  <c:v>51.19709091275675</c:v>
                </c:pt>
                <c:pt idx="402">
                  <c:v>52.0068499878777</c:v>
                </c:pt>
                <c:pt idx="403">
                  <c:v>52.152751013682384</c:v>
                </c:pt>
                <c:pt idx="404">
                  <c:v>52.843170388518566</c:v>
                </c:pt>
                <c:pt idx="405">
                  <c:v>52.852770463674922</c:v>
                </c:pt>
                <c:pt idx="406">
                  <c:v>51.976069770190705</c:v>
                </c:pt>
                <c:pt idx="407">
                  <c:v>50.486949846854316</c:v>
                </c:pt>
                <c:pt idx="408">
                  <c:v>51.982929893745393</c:v>
                </c:pt>
                <c:pt idx="409">
                  <c:v>52.176970993747979</c:v>
                </c:pt>
                <c:pt idx="410">
                  <c:v>51.99686993302948</c:v>
                </c:pt>
                <c:pt idx="411">
                  <c:v>51.943751007280753</c:v>
                </c:pt>
                <c:pt idx="412">
                  <c:v>52.847830727680616</c:v>
                </c:pt>
                <c:pt idx="413">
                  <c:v>51.717430259924726</c:v>
                </c:pt>
                <c:pt idx="414">
                  <c:v>53.160671360758947</c:v>
                </c:pt>
                <c:pt idx="415">
                  <c:v>52.366251171728912</c:v>
                </c:pt>
                <c:pt idx="416">
                  <c:v>51.41889101936686</c:v>
                </c:pt>
                <c:pt idx="417">
                  <c:v>53.36905110619297</c:v>
                </c:pt>
                <c:pt idx="418">
                  <c:v>54.279590481354624</c:v>
                </c:pt>
                <c:pt idx="419">
                  <c:v>53.210450563039423</c:v>
                </c:pt>
                <c:pt idx="420">
                  <c:v>53.807730209874364</c:v>
                </c:pt>
                <c:pt idx="421">
                  <c:v>54.128051227474991</c:v>
                </c:pt>
                <c:pt idx="422">
                  <c:v>53.398130728494294</c:v>
                </c:pt>
                <c:pt idx="423">
                  <c:v>53.116670084969535</c:v>
                </c:pt>
                <c:pt idx="424">
                  <c:v>55.076530829811617</c:v>
                </c:pt>
                <c:pt idx="425">
                  <c:v>52.355850158986748</c:v>
                </c:pt>
                <c:pt idx="426">
                  <c:v>54.0477916934408</c:v>
                </c:pt>
                <c:pt idx="427">
                  <c:v>53.010570069242661</c:v>
                </c:pt>
                <c:pt idx="428">
                  <c:v>54.190030758097365</c:v>
                </c:pt>
                <c:pt idx="429">
                  <c:v>54.633731554177203</c:v>
                </c:pt>
                <c:pt idx="430">
                  <c:v>54.654731020089642</c:v>
                </c:pt>
                <c:pt idx="431">
                  <c:v>53.560771349842277</c:v>
                </c:pt>
                <c:pt idx="432">
                  <c:v>54.61173184760527</c:v>
                </c:pt>
                <c:pt idx="433">
                  <c:v>54.133810527510583</c:v>
                </c:pt>
                <c:pt idx="434">
                  <c:v>54.762151651510329</c:v>
                </c:pt>
                <c:pt idx="435">
                  <c:v>54.813651938277516</c:v>
                </c:pt>
                <c:pt idx="436">
                  <c:v>55.194670986363221</c:v>
                </c:pt>
                <c:pt idx="437">
                  <c:v>55.625530704032514</c:v>
                </c:pt>
                <c:pt idx="438">
                  <c:v>54.496130476936102</c:v>
                </c:pt>
                <c:pt idx="439">
                  <c:v>55.764450534321867</c:v>
                </c:pt>
                <c:pt idx="440">
                  <c:v>54.293111425390322</c:v>
                </c:pt>
                <c:pt idx="441">
                  <c:v>55.549411831052382</c:v>
                </c:pt>
                <c:pt idx="442">
                  <c:v>56.761090699957428</c:v>
                </c:pt>
                <c:pt idx="443">
                  <c:v>56.839752084111112</c:v>
                </c:pt>
                <c:pt idx="444">
                  <c:v>54.754091984222484</c:v>
                </c:pt>
                <c:pt idx="445">
                  <c:v>55.945471741941276</c:v>
                </c:pt>
                <c:pt idx="446">
                  <c:v>56.523731915081697</c:v>
                </c:pt>
                <c:pt idx="447">
                  <c:v>55.826931116596761</c:v>
                </c:pt>
                <c:pt idx="448">
                  <c:v>56.041291816886641</c:v>
                </c:pt>
                <c:pt idx="449">
                  <c:v>56.006851500697067</c:v>
                </c:pt>
                <c:pt idx="450">
                  <c:v>57.447591068559817</c:v>
                </c:pt>
                <c:pt idx="451">
                  <c:v>57.216691938445869</c:v>
                </c:pt>
                <c:pt idx="452">
                  <c:v>57.348051290454343</c:v>
                </c:pt>
                <c:pt idx="453">
                  <c:v>57.15329120927008</c:v>
                </c:pt>
                <c:pt idx="454">
                  <c:v>56.479430753358997</c:v>
                </c:pt>
                <c:pt idx="455">
                  <c:v>57.066171551681201</c:v>
                </c:pt>
                <c:pt idx="456">
                  <c:v>56.91153099296352</c:v>
                </c:pt>
                <c:pt idx="457">
                  <c:v>56.533231407378437</c:v>
                </c:pt>
                <c:pt idx="458">
                  <c:v>55.935471197992015</c:v>
                </c:pt>
                <c:pt idx="459">
                  <c:v>57.161591157833662</c:v>
                </c:pt>
                <c:pt idx="460">
                  <c:v>58.34217129666294</c:v>
                </c:pt>
                <c:pt idx="461">
                  <c:v>57.084552137952628</c:v>
                </c:pt>
                <c:pt idx="462">
                  <c:v>56.641771488773692</c:v>
                </c:pt>
                <c:pt idx="463">
                  <c:v>56.925851011939471</c:v>
                </c:pt>
                <c:pt idx="464">
                  <c:v>58.156931196876457</c:v>
                </c:pt>
                <c:pt idx="465">
                  <c:v>58.675432112888174</c:v>
                </c:pt>
                <c:pt idx="466">
                  <c:v>57.477272325373271</c:v>
                </c:pt>
                <c:pt idx="467">
                  <c:v>57.7232123182904</c:v>
                </c:pt>
                <c:pt idx="468">
                  <c:v>58.652191884381025</c:v>
                </c:pt>
                <c:pt idx="469">
                  <c:v>57.962471001625481</c:v>
                </c:pt>
                <c:pt idx="470">
                  <c:v>58.073732408166926</c:v>
                </c:pt>
                <c:pt idx="471">
                  <c:v>59.273292905134205</c:v>
                </c:pt>
                <c:pt idx="472">
                  <c:v>59.141752876507539</c:v>
                </c:pt>
                <c:pt idx="473">
                  <c:v>59.516291780730434</c:v>
                </c:pt>
                <c:pt idx="474">
                  <c:v>57.885351887985863</c:v>
                </c:pt>
                <c:pt idx="475">
                  <c:v>59.266632084653196</c:v>
                </c:pt>
                <c:pt idx="476">
                  <c:v>58.703492868074534</c:v>
                </c:pt>
                <c:pt idx="477">
                  <c:v>58.075151744074795</c:v>
                </c:pt>
                <c:pt idx="478">
                  <c:v>59.844612860961362</c:v>
                </c:pt>
                <c:pt idx="479">
                  <c:v>60.226011888738945</c:v>
                </c:pt>
                <c:pt idx="480">
                  <c:v>60.555431929843408</c:v>
                </c:pt>
                <c:pt idx="481">
                  <c:v>60.635091692011017</c:v>
                </c:pt>
                <c:pt idx="482">
                  <c:v>61.122112035609547</c:v>
                </c:pt>
                <c:pt idx="483">
                  <c:v>60.00531260564793</c:v>
                </c:pt>
                <c:pt idx="484">
                  <c:v>61.3428932751047</c:v>
                </c:pt>
                <c:pt idx="485">
                  <c:v>59.364752526850808</c:v>
                </c:pt>
                <c:pt idx="486">
                  <c:v>60.398232096142252</c:v>
                </c:pt>
                <c:pt idx="487">
                  <c:v>61.458692086201992</c:v>
                </c:pt>
                <c:pt idx="488">
                  <c:v>60.116272263610533</c:v>
                </c:pt>
                <c:pt idx="489">
                  <c:v>60.52455299194235</c:v>
                </c:pt>
                <c:pt idx="490">
                  <c:v>61.618913130982627</c:v>
                </c:pt>
                <c:pt idx="491">
                  <c:v>61.552873033064778</c:v>
                </c:pt>
                <c:pt idx="492">
                  <c:v>61.425272499772937</c:v>
                </c:pt>
                <c:pt idx="493">
                  <c:v>61.053153172117391</c:v>
                </c:pt>
                <c:pt idx="494">
                  <c:v>80.211935989844477</c:v>
                </c:pt>
                <c:pt idx="495">
                  <c:v>80.587097017680534</c:v>
                </c:pt>
                <c:pt idx="496">
                  <c:v>81.283797233305862</c:v>
                </c:pt>
                <c:pt idx="497">
                  <c:v>81.013436094603918</c:v>
                </c:pt>
                <c:pt idx="498">
                  <c:v>79.772996115786313</c:v>
                </c:pt>
                <c:pt idx="499">
                  <c:v>79.254355501358461</c:v>
                </c:pt>
                <c:pt idx="500">
                  <c:v>79.846376899810338</c:v>
                </c:pt>
                <c:pt idx="501">
                  <c:v>81.331037649703887</c:v>
                </c:pt>
                <c:pt idx="502">
                  <c:v>80.447877301457908</c:v>
                </c:pt>
                <c:pt idx="503">
                  <c:v>80.894796749045327</c:v>
                </c:pt>
                <c:pt idx="504">
                  <c:v>80.458175868694894</c:v>
                </c:pt>
                <c:pt idx="505">
                  <c:v>82.00875750719122</c:v>
                </c:pt>
                <c:pt idx="506">
                  <c:v>81.09481694125823</c:v>
                </c:pt>
                <c:pt idx="507">
                  <c:v>81.112476683702411</c:v>
                </c:pt>
                <c:pt idx="508">
                  <c:v>80.737116352792683</c:v>
                </c:pt>
                <c:pt idx="509">
                  <c:v>81.537096538784638</c:v>
                </c:pt>
                <c:pt idx="510">
                  <c:v>81.805656499241309</c:v>
                </c:pt>
                <c:pt idx="511">
                  <c:v>81.626656262041891</c:v>
                </c:pt>
                <c:pt idx="512">
                  <c:v>81.755776714101216</c:v>
                </c:pt>
                <c:pt idx="513">
                  <c:v>82.92899754036884</c:v>
                </c:pt>
                <c:pt idx="514">
                  <c:v>83.644758207890746</c:v>
                </c:pt>
                <c:pt idx="515">
                  <c:v>82.271856190900024</c:v>
                </c:pt>
                <c:pt idx="516">
                  <c:v>82.447097609382809</c:v>
                </c:pt>
                <c:pt idx="517">
                  <c:v>82.655997032924844</c:v>
                </c:pt>
                <c:pt idx="518">
                  <c:v>82.07811683947628</c:v>
                </c:pt>
                <c:pt idx="519">
                  <c:v>82.60641713371804</c:v>
                </c:pt>
                <c:pt idx="520">
                  <c:v>83.545317149999335</c:v>
                </c:pt>
                <c:pt idx="521">
                  <c:v>83.616377077670066</c:v>
                </c:pt>
                <c:pt idx="522">
                  <c:v>82.982276653634742</c:v>
                </c:pt>
                <c:pt idx="523">
                  <c:v>82.063077839318652</c:v>
                </c:pt>
                <c:pt idx="524">
                  <c:v>81.790796313056319</c:v>
                </c:pt>
                <c:pt idx="525">
                  <c:v>83.038917842115438</c:v>
                </c:pt>
                <c:pt idx="526">
                  <c:v>83.30381770406953</c:v>
                </c:pt>
                <c:pt idx="527">
                  <c:v>83.587416664683843</c:v>
                </c:pt>
                <c:pt idx="528">
                  <c:v>81.364677028307653</c:v>
                </c:pt>
                <c:pt idx="529">
                  <c:v>84.484816938147205</c:v>
                </c:pt>
                <c:pt idx="530">
                  <c:v>84.932038134313473</c:v>
                </c:pt>
                <c:pt idx="531">
                  <c:v>82.829437273162327</c:v>
                </c:pt>
                <c:pt idx="532">
                  <c:v>85.202198107296212</c:v>
                </c:pt>
                <c:pt idx="533">
                  <c:v>84.291077586723461</c:v>
                </c:pt>
                <c:pt idx="534">
                  <c:v>84.172756753553656</c:v>
                </c:pt>
                <c:pt idx="535">
                  <c:v>83.915817838673334</c:v>
                </c:pt>
                <c:pt idx="536">
                  <c:v>83.643437592196946</c:v>
                </c:pt>
                <c:pt idx="537">
                  <c:v>84.060998020650786</c:v>
                </c:pt>
                <c:pt idx="538">
                  <c:v>85.596957891592325</c:v>
                </c:pt>
                <c:pt idx="539">
                  <c:v>85.853578294083874</c:v>
                </c:pt>
                <c:pt idx="540">
                  <c:v>86.843658222098043</c:v>
                </c:pt>
                <c:pt idx="541">
                  <c:v>85.211297130800048</c:v>
                </c:pt>
                <c:pt idx="542">
                  <c:v>82.823877276200406</c:v>
                </c:pt>
                <c:pt idx="543">
                  <c:v>84.42665769354457</c:v>
                </c:pt>
                <c:pt idx="544">
                  <c:v>85.174956916151132</c:v>
                </c:pt>
                <c:pt idx="545">
                  <c:v>83.217897590213823</c:v>
                </c:pt>
                <c:pt idx="546">
                  <c:v>85.598377227500194</c:v>
                </c:pt>
                <c:pt idx="547">
                  <c:v>85.124477359144464</c:v>
                </c:pt>
                <c:pt idx="548">
                  <c:v>85.754958662879304</c:v>
                </c:pt>
                <c:pt idx="549">
                  <c:v>85.328098045202381</c:v>
                </c:pt>
                <c:pt idx="550">
                  <c:v>85.855297515925031</c:v>
                </c:pt>
                <c:pt idx="551">
                  <c:v>86.5848976398714</c:v>
                </c:pt>
                <c:pt idx="552">
                  <c:v>86.371878044376359</c:v>
                </c:pt>
                <c:pt idx="553">
                  <c:v>85.852058375316389</c:v>
                </c:pt>
                <c:pt idx="554">
                  <c:v>84.786377389784548</c:v>
                </c:pt>
                <c:pt idx="555">
                  <c:v>85.437537784397506</c:v>
                </c:pt>
                <c:pt idx="556">
                  <c:v>85.293177166461334</c:v>
                </c:pt>
                <c:pt idx="557">
                  <c:v>85.600098311986898</c:v>
                </c:pt>
                <c:pt idx="558">
                  <c:v>85.860037948845658</c:v>
                </c:pt>
                <c:pt idx="559">
                  <c:v>87.323417973348981</c:v>
                </c:pt>
                <c:pt idx="560">
                  <c:v>86.613278770092094</c:v>
                </c:pt>
                <c:pt idx="561">
                  <c:v>86.883457369530291</c:v>
                </c:pt>
                <c:pt idx="562">
                  <c:v>87.888958140039506</c:v>
                </c:pt>
                <c:pt idx="563">
                  <c:v>85.886798577439237</c:v>
                </c:pt>
                <c:pt idx="564">
                  <c:v>86.380278575799565</c:v>
                </c:pt>
                <c:pt idx="565">
                  <c:v>85.849636936103494</c:v>
                </c:pt>
                <c:pt idx="566">
                  <c:v>87.43325818133701</c:v>
                </c:pt>
                <c:pt idx="567">
                  <c:v>86.331417657774423</c:v>
                </c:pt>
                <c:pt idx="568">
                  <c:v>86.34725759551786</c:v>
                </c:pt>
                <c:pt idx="569">
                  <c:v>87.644038876882902</c:v>
                </c:pt>
                <c:pt idx="570">
                  <c:v>86.037637476592678</c:v>
                </c:pt>
                <c:pt idx="571">
                  <c:v>87.638398786162398</c:v>
                </c:pt>
                <c:pt idx="572">
                  <c:v>87.762978108374767</c:v>
                </c:pt>
                <c:pt idx="573">
                  <c:v>87.851418381657439</c:v>
                </c:pt>
                <c:pt idx="574">
                  <c:v>86.995197475977662</c:v>
                </c:pt>
                <c:pt idx="575">
                  <c:v>88.230697718800954</c:v>
                </c:pt>
                <c:pt idx="576">
                  <c:v>88.613437851373376</c:v>
                </c:pt>
                <c:pt idx="577">
                  <c:v>86.79015745401189</c:v>
                </c:pt>
                <c:pt idx="578">
                  <c:v>86.394218615083645</c:v>
                </c:pt>
                <c:pt idx="579">
                  <c:v>87.937837684520105</c:v>
                </c:pt>
                <c:pt idx="580">
                  <c:v>88.194258783937983</c:v>
                </c:pt>
                <c:pt idx="581">
                  <c:v>88.068878524139819</c:v>
                </c:pt>
                <c:pt idx="582">
                  <c:v>89.445718173819799</c:v>
                </c:pt>
                <c:pt idx="583">
                  <c:v>87.709177454355327</c:v>
                </c:pt>
                <c:pt idx="584">
                  <c:v>89.259638020890989</c:v>
                </c:pt>
                <c:pt idx="585">
                  <c:v>88.774158085160977</c:v>
                </c:pt>
                <c:pt idx="586">
                  <c:v>87.948838469128845</c:v>
                </c:pt>
                <c:pt idx="587">
                  <c:v>86.649417819021764</c:v>
                </c:pt>
                <c:pt idx="588">
                  <c:v>88.314198256089341</c:v>
                </c:pt>
                <c:pt idx="589">
                  <c:v>86.75441887387511</c:v>
                </c:pt>
                <c:pt idx="590">
                  <c:v>88.575978186749879</c:v>
                </c:pt>
                <c:pt idx="591">
                  <c:v>87.564697627104053</c:v>
                </c:pt>
                <c:pt idx="592">
                  <c:v>89.287698776077363</c:v>
                </c:pt>
                <c:pt idx="593">
                  <c:v>88.295817669817922</c:v>
                </c:pt>
                <c:pt idx="594">
                  <c:v>87.876457925764313</c:v>
                </c:pt>
                <c:pt idx="595">
                  <c:v>90.21235886714129</c:v>
                </c:pt>
                <c:pt idx="596">
                  <c:v>88.722559078179742</c:v>
                </c:pt>
                <c:pt idx="597">
                  <c:v>88.762637622444231</c:v>
                </c:pt>
                <c:pt idx="598">
                  <c:v>89.040758542500754</c:v>
                </c:pt>
                <c:pt idx="599">
                  <c:v>88.674297932021176</c:v>
                </c:pt>
                <c:pt idx="600">
                  <c:v>91.344899514632274</c:v>
                </c:pt>
                <c:pt idx="601">
                  <c:v>89.669038199197388</c:v>
                </c:pt>
                <c:pt idx="602">
                  <c:v>90.170378561771884</c:v>
                </c:pt>
                <c:pt idx="603">
                  <c:v>89.591978690215328</c:v>
                </c:pt>
                <c:pt idx="604">
                  <c:v>88.447857975350061</c:v>
                </c:pt>
                <c:pt idx="605">
                  <c:v>90.563398635125807</c:v>
                </c:pt>
                <c:pt idx="606">
                  <c:v>91.252219860081482</c:v>
                </c:pt>
                <c:pt idx="607">
                  <c:v>91.432939319122056</c:v>
                </c:pt>
                <c:pt idx="608">
                  <c:v>90.506258257638137</c:v>
                </c:pt>
                <c:pt idx="609">
                  <c:v>89.41389859991682</c:v>
                </c:pt>
                <c:pt idx="610">
                  <c:v>90.402579681124138</c:v>
                </c:pt>
                <c:pt idx="611">
                  <c:v>90.082739226074992</c:v>
                </c:pt>
                <c:pt idx="612">
                  <c:v>89.168398191349112</c:v>
                </c:pt>
                <c:pt idx="613">
                  <c:v>88.898119009051271</c:v>
                </c:pt>
                <c:pt idx="614">
                  <c:v>90.957739324173559</c:v>
                </c:pt>
                <c:pt idx="615">
                  <c:v>91.185999085545433</c:v>
                </c:pt>
                <c:pt idx="616">
                  <c:v>90.245499056738069</c:v>
                </c:pt>
                <c:pt idx="617">
                  <c:v>90.607317954511089</c:v>
                </c:pt>
                <c:pt idx="618">
                  <c:v>90.147358125439439</c:v>
                </c:pt>
                <c:pt idx="619">
                  <c:v>91.998479485812581</c:v>
                </c:pt>
                <c:pt idx="620">
                  <c:v>91.914079290724345</c:v>
                </c:pt>
                <c:pt idx="621">
                  <c:v>90.654778163083819</c:v>
                </c:pt>
                <c:pt idx="622">
                  <c:v>91.259998267891518</c:v>
                </c:pt>
                <c:pt idx="623">
                  <c:v>90.350379039630766</c:v>
                </c:pt>
                <c:pt idx="624">
                  <c:v>90.357738352192428</c:v>
                </c:pt>
                <c:pt idx="625">
                  <c:v>91.739938695760657</c:v>
                </c:pt>
                <c:pt idx="626">
                  <c:v>89.904959021709772</c:v>
                </c:pt>
                <c:pt idx="627">
                  <c:v>92.322659904989436</c:v>
                </c:pt>
                <c:pt idx="628">
                  <c:v>90.796218152800137</c:v>
                </c:pt>
                <c:pt idx="629">
                  <c:v>91.77485957450169</c:v>
                </c:pt>
                <c:pt idx="630">
                  <c:v>93.171599729220588</c:v>
                </c:pt>
                <c:pt idx="631">
                  <c:v>89.635318726835052</c:v>
                </c:pt>
                <c:pt idx="632">
                  <c:v>91.489479924743151</c:v>
                </c:pt>
                <c:pt idx="633">
                  <c:v>91.839579056725739</c:v>
                </c:pt>
                <c:pt idx="634">
                  <c:v>92.310539670406143</c:v>
                </c:pt>
                <c:pt idx="635">
                  <c:v>92.472079468235023</c:v>
                </c:pt>
                <c:pt idx="636">
                  <c:v>91.485939035555674</c:v>
                </c:pt>
                <c:pt idx="637">
                  <c:v>92.337799488006695</c:v>
                </c:pt>
                <c:pt idx="638">
                  <c:v>93.20110030941585</c:v>
                </c:pt>
                <c:pt idx="639">
                  <c:v>92.867619701015911</c:v>
                </c:pt>
                <c:pt idx="640">
                  <c:v>92.05057954444635</c:v>
                </c:pt>
                <c:pt idx="641">
                  <c:v>92.524779298735353</c:v>
                </c:pt>
                <c:pt idx="642">
                  <c:v>93.328600259848074</c:v>
                </c:pt>
                <c:pt idx="643">
                  <c:v>90.630638276776821</c:v>
                </c:pt>
                <c:pt idx="644">
                  <c:v>91.888538694964936</c:v>
                </c:pt>
                <c:pt idx="645">
                  <c:v>94.163199576002228</c:v>
                </c:pt>
                <c:pt idx="646">
                  <c:v>91.550358631846436</c:v>
                </c:pt>
                <c:pt idx="647">
                  <c:v>92.310759462580833</c:v>
                </c:pt>
                <c:pt idx="648">
                  <c:v>92.390000129500066</c:v>
                </c:pt>
                <c:pt idx="649">
                  <c:v>93.661039649386467</c:v>
                </c:pt>
                <c:pt idx="650">
                  <c:v>93.175239338622134</c:v>
                </c:pt>
                <c:pt idx="651">
                  <c:v>93.079639055851487</c:v>
                </c:pt>
                <c:pt idx="652">
                  <c:v>92.580798363602923</c:v>
                </c:pt>
                <c:pt idx="653">
                  <c:v>93.737579480260536</c:v>
                </c:pt>
                <c:pt idx="654">
                  <c:v>92.264718589915958</c:v>
                </c:pt>
                <c:pt idx="655">
                  <c:v>92.613320154877655</c:v>
                </c:pt>
                <c:pt idx="656">
                  <c:v>92.752958966348672</c:v>
                </c:pt>
                <c:pt idx="657">
                  <c:v>93.312140061137029</c:v>
                </c:pt>
                <c:pt idx="658">
                  <c:v>94.406120220485448</c:v>
                </c:pt>
                <c:pt idx="659">
                  <c:v>93.114159465799617</c:v>
                </c:pt>
                <c:pt idx="660">
                  <c:v>94.08001941374819</c:v>
                </c:pt>
                <c:pt idx="661">
                  <c:v>94.803459768866077</c:v>
                </c:pt>
                <c:pt idx="662">
                  <c:v>94.917960316016135</c:v>
                </c:pt>
                <c:pt idx="663">
                  <c:v>93.257819729009597</c:v>
                </c:pt>
                <c:pt idx="664">
                  <c:v>93.418359286179012</c:v>
                </c:pt>
                <c:pt idx="665">
                  <c:v>93.559499389962028</c:v>
                </c:pt>
                <c:pt idx="666">
                  <c:v>94.754099661833976</c:v>
                </c:pt>
                <c:pt idx="667">
                  <c:v>94.170760054283122</c:v>
                </c:pt>
                <c:pt idx="668">
                  <c:v>94.399640076622617</c:v>
                </c:pt>
                <c:pt idx="669">
                  <c:v>95.029320442771635</c:v>
                </c:pt>
                <c:pt idx="670">
                  <c:v>94.553999375862489</c:v>
                </c:pt>
                <c:pt idx="671">
                  <c:v>95.253620219707685</c:v>
                </c:pt>
                <c:pt idx="672">
                  <c:v>93.698599896869581</c:v>
                </c:pt>
                <c:pt idx="673">
                  <c:v>97.035520083566354</c:v>
                </c:pt>
                <c:pt idx="674">
                  <c:v>93.859418850871236</c:v>
                </c:pt>
                <c:pt idx="675">
                  <c:v>95.057679221245749</c:v>
                </c:pt>
                <c:pt idx="676">
                  <c:v>94.358758732126745</c:v>
                </c:pt>
                <c:pt idx="677">
                  <c:v>95.250299122694926</c:v>
                </c:pt>
                <c:pt idx="678">
                  <c:v>95.223540356746881</c:v>
                </c:pt>
                <c:pt idx="679">
                  <c:v>93.798258884290149</c:v>
                </c:pt>
                <c:pt idx="680">
                  <c:v>96.128819620879895</c:v>
                </c:pt>
                <c:pt idx="681">
                  <c:v>95.640279358513908</c:v>
                </c:pt>
                <c:pt idx="682">
                  <c:v>95.906119856469914</c:v>
                </c:pt>
                <c:pt idx="683">
                  <c:v>95.142880353919793</c:v>
                </c:pt>
                <c:pt idx="684">
                  <c:v>95.529239606792714</c:v>
                </c:pt>
                <c:pt idx="685">
                  <c:v>97.168060352852478</c:v>
                </c:pt>
                <c:pt idx="686">
                  <c:v>77.897816825510276</c:v>
                </c:pt>
                <c:pt idx="687">
                  <c:v>77.645115429252527</c:v>
                </c:pt>
                <c:pt idx="688">
                  <c:v>76.336435568124443</c:v>
                </c:pt>
                <c:pt idx="689">
                  <c:v>78.466516039050859</c:v>
                </c:pt>
                <c:pt idx="690">
                  <c:v>77.31277662257375</c:v>
                </c:pt>
                <c:pt idx="691">
                  <c:v>76.810836488132693</c:v>
                </c:pt>
                <c:pt idx="692">
                  <c:v>76.963055607637472</c:v>
                </c:pt>
                <c:pt idx="693">
                  <c:v>77.890835629994939</c:v>
                </c:pt>
                <c:pt idx="694">
                  <c:v>76.852015855916292</c:v>
                </c:pt>
                <c:pt idx="695">
                  <c:v>77.783536070534922</c:v>
                </c:pt>
                <c:pt idx="696">
                  <c:v>77.970616464123196</c:v>
                </c:pt>
                <c:pt idx="697">
                  <c:v>77.818475575731441</c:v>
                </c:pt>
                <c:pt idx="698">
                  <c:v>78.392095898810851</c:v>
                </c:pt>
                <c:pt idx="699">
                  <c:v>77.403535889564168</c:v>
                </c:pt>
                <c:pt idx="700">
                  <c:v>77.726896744699758</c:v>
                </c:pt>
                <c:pt idx="701">
                  <c:v>77.096916492617424</c:v>
                </c:pt>
                <c:pt idx="702">
                  <c:v>78.263776384337348</c:v>
                </c:pt>
                <c:pt idx="703">
                  <c:v>77.698316311405378</c:v>
                </c:pt>
                <c:pt idx="704">
                  <c:v>78.335275896357487</c:v>
                </c:pt>
                <c:pt idx="705">
                  <c:v>77.869055715597725</c:v>
                </c:pt>
                <c:pt idx="706">
                  <c:v>78.167475746840481</c:v>
                </c:pt>
                <c:pt idx="707">
                  <c:v>78.363835840550806</c:v>
                </c:pt>
                <c:pt idx="708">
                  <c:v>79.548256754500855</c:v>
                </c:pt>
                <c:pt idx="709">
                  <c:v>78.842155766792857</c:v>
                </c:pt>
                <c:pt idx="710">
                  <c:v>78.668836598516009</c:v>
                </c:pt>
                <c:pt idx="711">
                  <c:v>78.746255598088908</c:v>
                </c:pt>
                <c:pt idx="712">
                  <c:v>78.085396408105538</c:v>
                </c:pt>
                <c:pt idx="713">
                  <c:v>79.061135828042708</c:v>
                </c:pt>
                <c:pt idx="714">
                  <c:v>79.581676340929903</c:v>
                </c:pt>
                <c:pt idx="715">
                  <c:v>79.224396710358306</c:v>
                </c:pt>
                <c:pt idx="716">
                  <c:v>79.030957244867849</c:v>
                </c:pt>
                <c:pt idx="717">
                  <c:v>79.975616561184751</c:v>
                </c:pt>
                <c:pt idx="718">
                  <c:v>79.056596560841314</c:v>
                </c:pt>
                <c:pt idx="719">
                  <c:v>79.751376388906252</c:v>
                </c:pt>
                <c:pt idx="720">
                  <c:v>78.52143614304488</c:v>
                </c:pt>
                <c:pt idx="721">
                  <c:v>79.288697097333966</c:v>
                </c:pt>
                <c:pt idx="722">
                  <c:v>78.886276251897343</c:v>
                </c:pt>
                <c:pt idx="723">
                  <c:v>79.497777197494187</c:v>
                </c:pt>
                <c:pt idx="724">
                  <c:v>81.218576699429292</c:v>
                </c:pt>
                <c:pt idx="725">
                  <c:v>79.345936195035719</c:v>
                </c:pt>
                <c:pt idx="726">
                  <c:v>79.925416401010338</c:v>
                </c:pt>
                <c:pt idx="727">
                  <c:v>79.866676010996571</c:v>
                </c:pt>
                <c:pt idx="728">
                  <c:v>80.500877017891526</c:v>
                </c:pt>
                <c:pt idx="729">
                  <c:v>79.871015975124308</c:v>
                </c:pt>
                <c:pt idx="730">
                  <c:v>79.56411718134531</c:v>
                </c:pt>
                <c:pt idx="731">
                  <c:v>80.504116158500167</c:v>
                </c:pt>
                <c:pt idx="732">
                  <c:v>80.567917356468854</c:v>
                </c:pt>
                <c:pt idx="733">
                  <c:v>79.625876919792987</c:v>
                </c:pt>
                <c:pt idx="734">
                  <c:v>81.085816637968449</c:v>
                </c:pt>
                <c:pt idx="735">
                  <c:v>80.359936217182195</c:v>
                </c:pt>
                <c:pt idx="736">
                  <c:v>80.453536018633883</c:v>
                </c:pt>
                <c:pt idx="737">
                  <c:v>81.098456550659762</c:v>
                </c:pt>
                <c:pt idx="738">
                  <c:v>80.589617177107499</c:v>
                </c:pt>
                <c:pt idx="739">
                  <c:v>79.852035616986313</c:v>
                </c:pt>
                <c:pt idx="740">
                  <c:v>80.761336332858292</c:v>
                </c:pt>
                <c:pt idx="741">
                  <c:v>80.118457260353438</c:v>
                </c:pt>
                <c:pt idx="742">
                  <c:v>78.84649573092058</c:v>
                </c:pt>
                <c:pt idx="743">
                  <c:v>80.672916548676653</c:v>
                </c:pt>
                <c:pt idx="744">
                  <c:v>80.313716530544667</c:v>
                </c:pt>
                <c:pt idx="745">
                  <c:v>81.215136393101446</c:v>
                </c:pt>
                <c:pt idx="746">
                  <c:v>81.792116928750119</c:v>
                </c:pt>
                <c:pt idx="747">
                  <c:v>81.342757415494319</c:v>
                </c:pt>
                <c:pt idx="748">
                  <c:v>82.594617274169025</c:v>
                </c:pt>
                <c:pt idx="749">
                  <c:v>80.55669677968541</c:v>
                </c:pt>
                <c:pt idx="750">
                  <c:v>80.104416638209727</c:v>
                </c:pt>
                <c:pt idx="751">
                  <c:v>80.257976862509366</c:v>
                </c:pt>
                <c:pt idx="752">
                  <c:v>81.162356468842518</c:v>
                </c:pt>
                <c:pt idx="753">
                  <c:v>80.556815989000512</c:v>
                </c:pt>
                <c:pt idx="754">
                  <c:v>81.773637622264644</c:v>
                </c:pt>
                <c:pt idx="755">
                  <c:v>81.518416066579931</c:v>
                </c:pt>
                <c:pt idx="756">
                  <c:v>81.67177698780587</c:v>
                </c:pt>
                <c:pt idx="757">
                  <c:v>82.070956829988305</c:v>
                </c:pt>
                <c:pt idx="758">
                  <c:v>81.448656265501967</c:v>
                </c:pt>
                <c:pt idx="759">
                  <c:v>80.679256994123335</c:v>
                </c:pt>
                <c:pt idx="760">
                  <c:v>82.054096162484356</c:v>
                </c:pt>
                <c:pt idx="761">
                  <c:v>82.075196211256426</c:v>
                </c:pt>
                <c:pt idx="762">
                  <c:v>82.009256696198179</c:v>
                </c:pt>
                <c:pt idx="763">
                  <c:v>83.021757288678216</c:v>
                </c:pt>
                <c:pt idx="764">
                  <c:v>82.006436650837941</c:v>
                </c:pt>
                <c:pt idx="765">
                  <c:v>81.732756277768772</c:v>
                </c:pt>
                <c:pt idx="766">
                  <c:v>81.957376429739128</c:v>
                </c:pt>
                <c:pt idx="767">
                  <c:v>82.099416191322007</c:v>
                </c:pt>
                <c:pt idx="768">
                  <c:v>81.928816485545795</c:v>
                </c:pt>
                <c:pt idx="769">
                  <c:v>83.36813671750069</c:v>
                </c:pt>
                <c:pt idx="770">
                  <c:v>81.713677199416708</c:v>
                </c:pt>
                <c:pt idx="771">
                  <c:v>82.56481680804049</c:v>
                </c:pt>
                <c:pt idx="772">
                  <c:v>82.897177966465847</c:v>
                </c:pt>
                <c:pt idx="773">
                  <c:v>83.450517804814467</c:v>
                </c:pt>
                <c:pt idx="774">
                  <c:v>83.957736676739657</c:v>
                </c:pt>
                <c:pt idx="775">
                  <c:v>82.480237798979601</c:v>
                </c:pt>
                <c:pt idx="776">
                  <c:v>83.481916420823538</c:v>
                </c:pt>
                <c:pt idx="777">
                  <c:v>82.881317539621378</c:v>
                </c:pt>
                <c:pt idx="778">
                  <c:v>83.297676561696534</c:v>
                </c:pt>
                <c:pt idx="779">
                  <c:v>82.625397491856035</c:v>
                </c:pt>
                <c:pt idx="780">
                  <c:v>83.1902577929214</c:v>
                </c:pt>
                <c:pt idx="781">
                  <c:v>83.812137399513801</c:v>
                </c:pt>
                <c:pt idx="782">
                  <c:v>83.353896792283322</c:v>
                </c:pt>
                <c:pt idx="783">
                  <c:v>82.61975740113553</c:v>
                </c:pt>
                <c:pt idx="784">
                  <c:v>82.824898005960932</c:v>
                </c:pt>
                <c:pt idx="785">
                  <c:v>83.018316982350342</c:v>
                </c:pt>
              </c:numCache>
            </c:numRef>
          </c:val>
        </c:ser>
        <c:marker val="1"/>
        <c:axId val="73815168"/>
        <c:axId val="73816704"/>
      </c:lineChart>
      <c:catAx>
        <c:axId val="73815168"/>
        <c:scaling>
          <c:orientation val="minMax"/>
        </c:scaling>
        <c:axPos val="b"/>
        <c:tickLblPos val="nextTo"/>
        <c:crossAx val="73816704"/>
        <c:crosses val="autoZero"/>
        <c:auto val="1"/>
        <c:lblAlgn val="ctr"/>
        <c:lblOffset val="100"/>
      </c:catAx>
      <c:valAx>
        <c:axId val="73816704"/>
        <c:scaling>
          <c:orientation val="minMax"/>
        </c:scaling>
        <c:axPos val="l"/>
        <c:majorGridlines/>
        <c:numFmt formatCode="General" sourceLinked="1"/>
        <c:tickLblPos val="nextTo"/>
        <c:crossAx val="73815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Sheet2!$X$1</c:f>
              <c:strCache>
                <c:ptCount val="1"/>
                <c:pt idx="0">
                  <c:v>frq4_171_11201703048p1400203</c:v>
                </c:pt>
              </c:strCache>
            </c:strRef>
          </c:tx>
          <c:val>
            <c:numRef>
              <c:f>Sheet2!$X$2:$X$787</c:f>
              <c:numCache>
                <c:formatCode>General</c:formatCode>
                <c:ptCount val="786"/>
                <c:pt idx="0">
                  <c:v>0</c:v>
                </c:pt>
                <c:pt idx="1">
                  <c:v>8.1956397367050321E-4</c:v>
                </c:pt>
                <c:pt idx="2">
                  <c:v>1.0875204148620743</c:v>
                </c:pt>
                <c:pt idx="3">
                  <c:v>2.3577402659092508</c:v>
                </c:pt>
                <c:pt idx="4">
                  <c:v>-0.90899889229729702</c:v>
                </c:pt>
                <c:pt idx="5">
                  <c:v>3.2813013199023566</c:v>
                </c:pt>
                <c:pt idx="6">
                  <c:v>3.2895807786818239</c:v>
                </c:pt>
                <c:pt idx="7">
                  <c:v>4.5390209577056639</c:v>
                </c:pt>
                <c:pt idx="8">
                  <c:v>4.8234208324416965</c:v>
                </c:pt>
                <c:pt idx="9">
                  <c:v>5.0595409385469576</c:v>
                </c:pt>
                <c:pt idx="10">
                  <c:v>7.8672404524552624</c:v>
                </c:pt>
                <c:pt idx="11">
                  <c:v>7.8072614081003442</c:v>
                </c:pt>
                <c:pt idx="12">
                  <c:v>4.7923202422862961</c:v>
                </c:pt>
                <c:pt idx="13">
                  <c:v>6.2429615142008501</c:v>
                </c:pt>
                <c:pt idx="14">
                  <c:v>6.4568807498466132</c:v>
                </c:pt>
                <c:pt idx="15">
                  <c:v>7.441400599672253</c:v>
                </c:pt>
                <c:pt idx="16">
                  <c:v>4.2084814938973762</c:v>
                </c:pt>
                <c:pt idx="17">
                  <c:v>6.5401614880893</c:v>
                </c:pt>
                <c:pt idx="18">
                  <c:v>6.1353210994862026</c:v>
                </c:pt>
                <c:pt idx="19">
                  <c:v>9.1417220361655254</c:v>
                </c:pt>
                <c:pt idx="20">
                  <c:v>8.7291013777487425</c:v>
                </c:pt>
                <c:pt idx="21">
                  <c:v>6.8649416523371576</c:v>
                </c:pt>
                <c:pt idx="22">
                  <c:v>11.868241875836372</c:v>
                </c:pt>
                <c:pt idx="23">
                  <c:v>10.393881677465636</c:v>
                </c:pt>
                <c:pt idx="24">
                  <c:v>7.268060956595547</c:v>
                </c:pt>
                <c:pt idx="25">
                  <c:v>9.5590607753670991</c:v>
                </c:pt>
                <c:pt idx="26">
                  <c:v>11.893581303785949</c:v>
                </c:pt>
                <c:pt idx="27">
                  <c:v>10.4946209909929</c:v>
                </c:pt>
                <c:pt idx="28">
                  <c:v>12.926362295788412</c:v>
                </c:pt>
                <c:pt idx="29">
                  <c:v>14.398722013005234</c:v>
                </c:pt>
                <c:pt idx="30">
                  <c:v>15.611302302313243</c:v>
                </c:pt>
                <c:pt idx="31">
                  <c:v>15.915682774198283</c:v>
                </c:pt>
                <c:pt idx="32">
                  <c:v>15.929702906084234</c:v>
                </c:pt>
                <c:pt idx="33">
                  <c:v>15.791801954287196</c:v>
                </c:pt>
                <c:pt idx="34">
                  <c:v>17.857661961555277</c:v>
                </c:pt>
                <c:pt idx="35">
                  <c:v>17.09374265640621</c:v>
                </c:pt>
                <c:pt idx="36">
                  <c:v>16.981982070078477</c:v>
                </c:pt>
                <c:pt idx="37">
                  <c:v>17.240522838799809</c:v>
                </c:pt>
                <c:pt idx="38">
                  <c:v>18.371742777267077</c:v>
                </c:pt>
                <c:pt idx="39">
                  <c:v>19.33608272688647</c:v>
                </c:pt>
                <c:pt idx="40">
                  <c:v>18.528942597998658</c:v>
                </c:pt>
                <c:pt idx="41">
                  <c:v>18.369122035196725</c:v>
                </c:pt>
                <c:pt idx="42">
                  <c:v>17.165722725039217</c:v>
                </c:pt>
                <c:pt idx="43">
                  <c:v>18.468162616124015</c:v>
                </c:pt>
                <c:pt idx="44">
                  <c:v>21.119683038977037</c:v>
                </c:pt>
                <c:pt idx="45">
                  <c:v>20.131022528438965</c:v>
                </c:pt>
                <c:pt idx="46">
                  <c:v>24.481422700249755</c:v>
                </c:pt>
                <c:pt idx="47">
                  <c:v>22.74144368065781</c:v>
                </c:pt>
                <c:pt idx="48">
                  <c:v>22.575962538501365</c:v>
                </c:pt>
                <c:pt idx="49">
                  <c:v>23.681043974144725</c:v>
                </c:pt>
                <c:pt idx="50">
                  <c:v>24.597923719107019</c:v>
                </c:pt>
                <c:pt idx="51">
                  <c:v>24.427422747611843</c:v>
                </c:pt>
                <c:pt idx="52">
                  <c:v>25.050203823267875</c:v>
                </c:pt>
                <c:pt idx="53">
                  <c:v>26.74588354743754</c:v>
                </c:pt>
                <c:pt idx="54">
                  <c:v>26.912463650376864</c:v>
                </c:pt>
                <c:pt idx="55">
                  <c:v>26.797983601772852</c:v>
                </c:pt>
                <c:pt idx="56">
                  <c:v>27.268543707837356</c:v>
                </c:pt>
                <c:pt idx="57">
                  <c:v>26.56174428636233</c:v>
                </c:pt>
                <c:pt idx="58">
                  <c:v>28.261443599293774</c:v>
                </c:pt>
                <c:pt idx="59">
                  <c:v>29.641105043152276</c:v>
                </c:pt>
                <c:pt idx="60">
                  <c:v>28.323123238894059</c:v>
                </c:pt>
                <c:pt idx="61">
                  <c:v>29.359543839997777</c:v>
                </c:pt>
                <c:pt idx="62">
                  <c:v>26.63452342986967</c:v>
                </c:pt>
                <c:pt idx="63">
                  <c:v>27.222903307730881</c:v>
                </c:pt>
                <c:pt idx="64">
                  <c:v>30.759584487119756</c:v>
                </c:pt>
                <c:pt idx="65">
                  <c:v>28.820123596336401</c:v>
                </c:pt>
                <c:pt idx="66">
                  <c:v>26.951743116460417</c:v>
                </c:pt>
                <c:pt idx="67">
                  <c:v>30.647944972742678</c:v>
                </c:pt>
                <c:pt idx="68">
                  <c:v>29.576303609870468</c:v>
                </c:pt>
                <c:pt idx="69">
                  <c:v>30.100964251424191</c:v>
                </c:pt>
                <c:pt idx="70">
                  <c:v>31.335443662637754</c:v>
                </c:pt>
                <c:pt idx="71">
                  <c:v>29.671903884753736</c:v>
                </c:pt>
                <c:pt idx="72">
                  <c:v>30.927684508701155</c:v>
                </c:pt>
                <c:pt idx="73">
                  <c:v>33.50652450825276</c:v>
                </c:pt>
                <c:pt idx="74">
                  <c:v>33.393044700225708</c:v>
                </c:pt>
                <c:pt idx="75">
                  <c:v>35.561584897522337</c:v>
                </c:pt>
                <c:pt idx="76">
                  <c:v>32.571685136394713</c:v>
                </c:pt>
                <c:pt idx="77">
                  <c:v>34.511945102052394</c:v>
                </c:pt>
                <c:pt idx="78">
                  <c:v>33.793845010967694</c:v>
                </c:pt>
                <c:pt idx="79">
                  <c:v>36.713405694055048</c:v>
                </c:pt>
                <c:pt idx="80">
                  <c:v>34.173224899670558</c:v>
                </c:pt>
                <c:pt idx="81">
                  <c:v>36.363885873674704</c:v>
                </c:pt>
                <c:pt idx="82">
                  <c:v>34.462484416241374</c:v>
                </c:pt>
                <c:pt idx="83">
                  <c:v>34.176065433897485</c:v>
                </c:pt>
                <c:pt idx="84">
                  <c:v>36.258285055667265</c:v>
                </c:pt>
                <c:pt idx="85">
                  <c:v>32.947004458137116</c:v>
                </c:pt>
                <c:pt idx="86">
                  <c:v>34.490044117501441</c:v>
                </c:pt>
                <c:pt idx="87">
                  <c:v>33.04788533271438</c:v>
                </c:pt>
                <c:pt idx="88">
                  <c:v>33.799805476230752</c:v>
                </c:pt>
                <c:pt idx="89">
                  <c:v>33.070084340528481</c:v>
                </c:pt>
                <c:pt idx="90">
                  <c:v>36.328044850989784</c:v>
                </c:pt>
                <c:pt idx="91">
                  <c:v>38.098824574828583</c:v>
                </c:pt>
                <c:pt idx="92">
                  <c:v>37.512985345285749</c:v>
                </c:pt>
                <c:pt idx="93">
                  <c:v>37.37668440588277</c:v>
                </c:pt>
                <c:pt idx="94">
                  <c:v>37.434225247416016</c:v>
                </c:pt>
                <c:pt idx="95">
                  <c:v>41.42088616390329</c:v>
                </c:pt>
                <c:pt idx="96">
                  <c:v>39.853645152925559</c:v>
                </c:pt>
                <c:pt idx="97">
                  <c:v>40.204966151402573</c:v>
                </c:pt>
                <c:pt idx="98">
                  <c:v>42.081445413454738</c:v>
                </c:pt>
                <c:pt idx="99">
                  <c:v>41.795326317019395</c:v>
                </c:pt>
                <c:pt idx="100">
                  <c:v>42.386546729107529</c:v>
                </c:pt>
                <c:pt idx="101">
                  <c:v>43.51846515959781</c:v>
                </c:pt>
                <c:pt idx="102">
                  <c:v>41.570605600729728</c:v>
                </c:pt>
                <c:pt idx="103">
                  <c:v>44.154685221776639</c:v>
                </c:pt>
                <c:pt idx="104">
                  <c:v>44.921465550251973</c:v>
                </c:pt>
                <c:pt idx="105">
                  <c:v>43.086666704197143</c:v>
                </c:pt>
                <c:pt idx="106">
                  <c:v>43.315546707653176</c:v>
                </c:pt>
                <c:pt idx="107">
                  <c:v>45.701945635605369</c:v>
                </c:pt>
                <c:pt idx="108">
                  <c:v>44.161165365104821</c:v>
                </c:pt>
                <c:pt idx="109">
                  <c:v>44.491285733699307</c:v>
                </c:pt>
                <c:pt idx="110">
                  <c:v>43.8418259880549</c:v>
                </c:pt>
                <c:pt idx="111">
                  <c:v>45.121847079169022</c:v>
                </c:pt>
                <c:pt idx="112">
                  <c:v>45.702046218456687</c:v>
                </c:pt>
                <c:pt idx="113">
                  <c:v>45.750106194930879</c:v>
                </c:pt>
                <c:pt idx="114">
                  <c:v>46.496866810703914</c:v>
                </c:pt>
                <c:pt idx="115">
                  <c:v>44.860685568377335</c:v>
                </c:pt>
                <c:pt idx="116">
                  <c:v>46.533426814511202</c:v>
                </c:pt>
                <c:pt idx="117">
                  <c:v>46.049345765526539</c:v>
                </c:pt>
                <c:pt idx="118">
                  <c:v>48.140666272694844</c:v>
                </c:pt>
                <c:pt idx="119">
                  <c:v>47.055885809208384</c:v>
                </c:pt>
                <c:pt idx="120">
                  <c:v>49.248966359580258</c:v>
                </c:pt>
                <c:pt idx="121">
                  <c:v>49.101847175724828</c:v>
                </c:pt>
                <c:pt idx="122">
                  <c:v>49.172627700723638</c:v>
                </c:pt>
                <c:pt idx="123">
                  <c:v>49.792806660763269</c:v>
                </c:pt>
                <c:pt idx="124">
                  <c:v>52.977166601098169</c:v>
                </c:pt>
                <c:pt idx="125">
                  <c:v>49.24470648956256</c:v>
                </c:pt>
                <c:pt idx="126">
                  <c:v>51.037506407257581</c:v>
                </c:pt>
                <c:pt idx="127">
                  <c:v>50.162107775235377</c:v>
                </c:pt>
                <c:pt idx="128">
                  <c:v>52.774946641176548</c:v>
                </c:pt>
                <c:pt idx="129">
                  <c:v>52.076946356546117</c:v>
                </c:pt>
                <c:pt idx="130">
                  <c:v>51.953767753948839</c:v>
                </c:pt>
                <c:pt idx="131">
                  <c:v>53.383327605286112</c:v>
                </c:pt>
                <c:pt idx="132">
                  <c:v>51.530367966632888</c:v>
                </c:pt>
                <c:pt idx="133">
                  <c:v>52.86946658173089</c:v>
                </c:pt>
                <c:pt idx="134">
                  <c:v>52.001626564720404</c:v>
                </c:pt>
                <c:pt idx="135">
                  <c:v>50.852946188323166</c:v>
                </c:pt>
                <c:pt idx="136">
                  <c:v>50.659007549826413</c:v>
                </c:pt>
                <c:pt idx="137">
                  <c:v>51.029506345287317</c:v>
                </c:pt>
                <c:pt idx="138">
                  <c:v>51.199847129278552</c:v>
                </c:pt>
                <c:pt idx="139">
                  <c:v>49.770385998147191</c:v>
                </c:pt>
                <c:pt idx="140">
                  <c:v>52.946667645405256</c:v>
                </c:pt>
                <c:pt idx="141">
                  <c:v>52.588587106790854</c:v>
                </c:pt>
                <c:pt idx="142">
                  <c:v>52.17112729563862</c:v>
                </c:pt>
                <c:pt idx="143">
                  <c:v>52.230506568176445</c:v>
                </c:pt>
                <c:pt idx="144">
                  <c:v>53.802886617798173</c:v>
                </c:pt>
                <c:pt idx="145">
                  <c:v>53.698908163929516</c:v>
                </c:pt>
                <c:pt idx="146">
                  <c:v>53.871327660181244</c:v>
                </c:pt>
                <c:pt idx="147">
                  <c:v>54.805388446264303</c:v>
                </c:pt>
                <c:pt idx="148">
                  <c:v>54.299087900366189</c:v>
                </c:pt>
                <c:pt idx="149">
                  <c:v>54.684348160580143</c:v>
                </c:pt>
                <c:pt idx="150">
                  <c:v>56.690327843699215</c:v>
                </c:pt>
                <c:pt idx="151">
                  <c:v>56.547287853258197</c:v>
                </c:pt>
                <c:pt idx="152">
                  <c:v>58.189947376267561</c:v>
                </c:pt>
                <c:pt idx="153">
                  <c:v>59.509948288133643</c:v>
                </c:pt>
                <c:pt idx="154">
                  <c:v>57.666387558142105</c:v>
                </c:pt>
                <c:pt idx="155">
                  <c:v>56.796148453863239</c:v>
                </c:pt>
                <c:pt idx="156">
                  <c:v>57.725448318317433</c:v>
                </c:pt>
                <c:pt idx="157">
                  <c:v>57.485487437408295</c:v>
                </c:pt>
                <c:pt idx="158">
                  <c:v>57.373827433931865</c:v>
                </c:pt>
                <c:pt idx="159">
                  <c:v>57.110527606227066</c:v>
                </c:pt>
                <c:pt idx="160">
                  <c:v>58.501808232057741</c:v>
                </c:pt>
                <c:pt idx="161">
                  <c:v>58.207327720445555</c:v>
                </c:pt>
                <c:pt idx="162">
                  <c:v>58.854047514714345</c:v>
                </c:pt>
                <c:pt idx="163">
                  <c:v>59.230907244198178</c:v>
                </c:pt>
                <c:pt idx="164">
                  <c:v>59.284508590721622</c:v>
                </c:pt>
                <c:pt idx="165">
                  <c:v>59.961827923534635</c:v>
                </c:pt>
                <c:pt idx="166">
                  <c:v>58.556627748669321</c:v>
                </c:pt>
                <c:pt idx="167">
                  <c:v>56.762928173248667</c:v>
                </c:pt>
                <c:pt idx="168">
                  <c:v>58.684647366647447</c:v>
                </c:pt>
                <c:pt idx="169">
                  <c:v>59.157427746022428</c:v>
                </c:pt>
                <c:pt idx="170">
                  <c:v>61.743908316983124</c:v>
                </c:pt>
                <c:pt idx="171">
                  <c:v>61.798848905545356</c:v>
                </c:pt>
                <c:pt idx="172">
                  <c:v>62.625967768936789</c:v>
                </c:pt>
                <c:pt idx="173">
                  <c:v>63.341549563447849</c:v>
                </c:pt>
                <c:pt idx="174">
                  <c:v>62.723589014073312</c:v>
                </c:pt>
                <c:pt idx="175">
                  <c:v>60.036428734237994</c:v>
                </c:pt>
                <c:pt idx="176">
                  <c:v>62.134408198692377</c:v>
                </c:pt>
                <c:pt idx="177">
                  <c:v>60.850049006453986</c:v>
                </c:pt>
                <c:pt idx="178">
                  <c:v>64.160929135224279</c:v>
                </c:pt>
                <c:pt idx="179">
                  <c:v>63.133788233476977</c:v>
                </c:pt>
                <c:pt idx="180">
                  <c:v>61.052049174219036</c:v>
                </c:pt>
                <c:pt idx="181">
                  <c:v>61.344328038974666</c:v>
                </c:pt>
                <c:pt idx="182">
                  <c:v>60.538387453721043</c:v>
                </c:pt>
                <c:pt idx="183">
                  <c:v>61.842548429150554</c:v>
                </c:pt>
                <c:pt idx="184">
                  <c:v>61.97974902627918</c:v>
                </c:pt>
                <c:pt idx="185">
                  <c:v>61.425908181971998</c:v>
                </c:pt>
                <c:pt idx="186">
                  <c:v>62.552268478604468</c:v>
                </c:pt>
                <c:pt idx="187">
                  <c:v>63.764148413244065</c:v>
                </c:pt>
                <c:pt idx="188">
                  <c:v>62.33330892452063</c:v>
                </c:pt>
                <c:pt idx="189">
                  <c:v>67.490249453402143</c:v>
                </c:pt>
                <c:pt idx="190">
                  <c:v>62.6855277180779</c:v>
                </c:pt>
                <c:pt idx="191">
                  <c:v>64.672448813518358</c:v>
                </c:pt>
                <c:pt idx="192">
                  <c:v>65.573708414200638</c:v>
                </c:pt>
                <c:pt idx="193">
                  <c:v>66.096448668352437</c:v>
                </c:pt>
                <c:pt idx="194">
                  <c:v>65.916949256955434</c:v>
                </c:pt>
                <c:pt idx="195">
                  <c:v>68.441649605464519</c:v>
                </c:pt>
                <c:pt idx="196">
                  <c:v>65.921788409690876</c:v>
                </c:pt>
                <c:pt idx="197">
                  <c:v>68.830448891928413</c:v>
                </c:pt>
                <c:pt idx="198">
                  <c:v>68.977448866478582</c:v>
                </c:pt>
                <c:pt idx="199">
                  <c:v>69.739049178111244</c:v>
                </c:pt>
                <c:pt idx="200">
                  <c:v>68.330609862904538</c:v>
                </c:pt>
                <c:pt idx="201">
                  <c:v>68.130809479350646</c:v>
                </c:pt>
                <c:pt idx="202">
                  <c:v>70.592029010162761</c:v>
                </c:pt>
                <c:pt idx="203">
                  <c:v>69.273648599790079</c:v>
                </c:pt>
                <c:pt idx="204">
                  <c:v>70.259189179292022</c:v>
                </c:pt>
                <c:pt idx="205">
                  <c:v>68.713528777857348</c:v>
                </c:pt>
                <c:pt idx="206">
                  <c:v>69.287570011470109</c:v>
                </c:pt>
                <c:pt idx="207">
                  <c:v>68.407749459280879</c:v>
                </c:pt>
                <c:pt idx="208">
                  <c:v>68.097309801926855</c:v>
                </c:pt>
                <c:pt idx="209">
                  <c:v>70.503089555210963</c:v>
                </c:pt>
                <c:pt idx="210">
                  <c:v>66.900269563146878</c:v>
                </c:pt>
                <c:pt idx="211">
                  <c:v>68.541109281605614</c:v>
                </c:pt>
                <c:pt idx="212">
                  <c:v>67.906388648969525</c:v>
                </c:pt>
                <c:pt idx="213">
                  <c:v>68.389789832385119</c:v>
                </c:pt>
                <c:pt idx="214">
                  <c:v>68.677389731909258</c:v>
                </c:pt>
                <c:pt idx="215">
                  <c:v>69.49383004925285</c:v>
                </c:pt>
                <c:pt idx="216">
                  <c:v>71.28772892773074</c:v>
                </c:pt>
                <c:pt idx="217">
                  <c:v>70.525089259967842</c:v>
                </c:pt>
                <c:pt idx="218">
                  <c:v>70.545990003941824</c:v>
                </c:pt>
                <c:pt idx="219">
                  <c:v>71.707090499830954</c:v>
                </c:pt>
                <c:pt idx="220">
                  <c:v>72.096890026871819</c:v>
                </c:pt>
                <c:pt idx="221">
                  <c:v>72.522429993746272</c:v>
                </c:pt>
                <c:pt idx="222">
                  <c:v>73.730649830185271</c:v>
                </c:pt>
                <c:pt idx="223">
                  <c:v>74.642411025602911</c:v>
                </c:pt>
                <c:pt idx="224">
                  <c:v>74.071510212125631</c:v>
                </c:pt>
                <c:pt idx="225">
                  <c:v>73.428290328553487</c:v>
                </c:pt>
                <c:pt idx="226">
                  <c:v>75.603210086326982</c:v>
                </c:pt>
                <c:pt idx="227">
                  <c:v>74.92731008930474</c:v>
                </c:pt>
                <c:pt idx="228">
                  <c:v>72.917869611042292</c:v>
                </c:pt>
                <c:pt idx="229">
                  <c:v>74.601710361083192</c:v>
                </c:pt>
                <c:pt idx="230">
                  <c:v>75.191209688826632</c:v>
                </c:pt>
                <c:pt idx="231">
                  <c:v>76.239931200116999</c:v>
                </c:pt>
                <c:pt idx="232">
                  <c:v>79.489411086096197</c:v>
                </c:pt>
                <c:pt idx="233">
                  <c:v>78.721351120234701</c:v>
                </c:pt>
                <c:pt idx="234">
                  <c:v>78.272909928232338</c:v>
                </c:pt>
                <c:pt idx="235">
                  <c:v>78.000810963682937</c:v>
                </c:pt>
                <c:pt idx="236">
                  <c:v>79.255410670450104</c:v>
                </c:pt>
                <c:pt idx="237">
                  <c:v>77.963070042695406</c:v>
                </c:pt>
                <c:pt idx="238">
                  <c:v>78.474610210088827</c:v>
                </c:pt>
                <c:pt idx="239">
                  <c:v>79.67619157834109</c:v>
                </c:pt>
                <c:pt idx="240">
                  <c:v>79.078610232230034</c:v>
                </c:pt>
                <c:pt idx="241">
                  <c:v>80.86041122886931</c:v>
                </c:pt>
                <c:pt idx="242">
                  <c:v>78.862871192033637</c:v>
                </c:pt>
                <c:pt idx="243">
                  <c:v>79.808050108477701</c:v>
                </c:pt>
                <c:pt idx="244">
                  <c:v>82.399692069827125</c:v>
                </c:pt>
                <c:pt idx="245">
                  <c:v>82.778170438158952</c:v>
                </c:pt>
                <c:pt idx="246">
                  <c:v>81.289991273604898</c:v>
                </c:pt>
                <c:pt idx="247">
                  <c:v>83.57291093665421</c:v>
                </c:pt>
                <c:pt idx="248">
                  <c:v>83.872431766704466</c:v>
                </c:pt>
                <c:pt idx="249">
                  <c:v>82.030910633420135</c:v>
                </c:pt>
                <c:pt idx="250">
                  <c:v>83.840330935972119</c:v>
                </c:pt>
                <c:pt idx="251">
                  <c:v>81.976171210560537</c:v>
                </c:pt>
                <c:pt idx="252">
                  <c:v>83.660831524575116</c:v>
                </c:pt>
                <c:pt idx="253">
                  <c:v>82.300150437288664</c:v>
                </c:pt>
                <c:pt idx="254">
                  <c:v>83.6430712007366</c:v>
                </c:pt>
                <c:pt idx="255">
                  <c:v>83.822270726225042</c:v>
                </c:pt>
                <c:pt idx="256">
                  <c:v>79.412910377090228</c:v>
                </c:pt>
                <c:pt idx="257">
                  <c:v>82.611391032162402</c:v>
                </c:pt>
                <c:pt idx="258">
                  <c:v>84.582870797280734</c:v>
                </c:pt>
                <c:pt idx="259">
                  <c:v>82.732030849086698</c:v>
                </c:pt>
                <c:pt idx="260">
                  <c:v>85.632931550609896</c:v>
                </c:pt>
                <c:pt idx="261">
                  <c:v>64.715969523165654</c:v>
                </c:pt>
                <c:pt idx="262">
                  <c:v>65.645988368742195</c:v>
                </c:pt>
                <c:pt idx="263">
                  <c:v>64.953909433821536</c:v>
                </c:pt>
                <c:pt idx="264">
                  <c:v>67.789388441146485</c:v>
                </c:pt>
                <c:pt idx="265">
                  <c:v>68.225608816714185</c:v>
                </c:pt>
                <c:pt idx="266">
                  <c:v>67.100049457601443</c:v>
                </c:pt>
                <c:pt idx="267">
                  <c:v>67.193848554388026</c:v>
                </c:pt>
                <c:pt idx="268">
                  <c:v>65.844749396165852</c:v>
                </c:pt>
                <c:pt idx="269">
                  <c:v>68.514549820922511</c:v>
                </c:pt>
                <c:pt idx="270">
                  <c:v>68.537968861470148</c:v>
                </c:pt>
                <c:pt idx="271">
                  <c:v>68.735848857622102</c:v>
                </c:pt>
                <c:pt idx="272">
                  <c:v>70.473929841556853</c:v>
                </c:pt>
                <c:pt idx="273">
                  <c:v>69.231649671430262</c:v>
                </c:pt>
                <c:pt idx="274">
                  <c:v>69.06122879368705</c:v>
                </c:pt>
                <c:pt idx="275">
                  <c:v>68.389769343285792</c:v>
                </c:pt>
                <c:pt idx="276">
                  <c:v>69.67856908214516</c:v>
                </c:pt>
                <c:pt idx="277">
                  <c:v>70.016289043950025</c:v>
                </c:pt>
                <c:pt idx="278">
                  <c:v>67.766969641175805</c:v>
                </c:pt>
                <c:pt idx="279">
                  <c:v>69.052649448999048</c:v>
                </c:pt>
                <c:pt idx="280">
                  <c:v>70.640789341305378</c:v>
                </c:pt>
                <c:pt idx="281">
                  <c:v>68.921409317133467</c:v>
                </c:pt>
                <c:pt idx="282">
                  <c:v>68.203089433892202</c:v>
                </c:pt>
                <c:pt idx="283">
                  <c:v>70.908648924936429</c:v>
                </c:pt>
                <c:pt idx="284">
                  <c:v>69.483728923277354</c:v>
                </c:pt>
                <c:pt idx="285">
                  <c:v>68.68194948783551</c:v>
                </c:pt>
                <c:pt idx="286">
                  <c:v>70.741649726783294</c:v>
                </c:pt>
                <c:pt idx="287">
                  <c:v>69.992050439428724</c:v>
                </c:pt>
                <c:pt idx="288">
                  <c:v>71.999069478678052</c:v>
                </c:pt>
                <c:pt idx="289">
                  <c:v>71.987450296705873</c:v>
                </c:pt>
                <c:pt idx="290">
                  <c:v>73.631130549391543</c:v>
                </c:pt>
                <c:pt idx="291">
                  <c:v>74.411210165985068</c:v>
                </c:pt>
                <c:pt idx="292">
                  <c:v>73.51714968975331</c:v>
                </c:pt>
                <c:pt idx="293">
                  <c:v>72.87536963107128</c:v>
                </c:pt>
                <c:pt idx="294">
                  <c:v>74.033549498981529</c:v>
                </c:pt>
                <c:pt idx="295">
                  <c:v>75.046429987586947</c:v>
                </c:pt>
                <c:pt idx="296">
                  <c:v>74.126929500554311</c:v>
                </c:pt>
                <c:pt idx="297">
                  <c:v>74.547390033437409</c:v>
                </c:pt>
                <c:pt idx="298">
                  <c:v>74.124590017938559</c:v>
                </c:pt>
                <c:pt idx="299">
                  <c:v>73.183490294908893</c:v>
                </c:pt>
                <c:pt idx="300">
                  <c:v>74.688749917732409</c:v>
                </c:pt>
                <c:pt idx="301">
                  <c:v>76.435089871347287</c:v>
                </c:pt>
                <c:pt idx="302">
                  <c:v>74.782729691122285</c:v>
                </c:pt>
                <c:pt idx="303">
                  <c:v>77.562251105499485</c:v>
                </c:pt>
                <c:pt idx="304">
                  <c:v>74.317129809743889</c:v>
                </c:pt>
                <c:pt idx="305">
                  <c:v>76.908671188241982</c:v>
                </c:pt>
                <c:pt idx="306">
                  <c:v>76.703430017490163</c:v>
                </c:pt>
                <c:pt idx="307">
                  <c:v>74.755270572713542</c:v>
                </c:pt>
                <c:pt idx="308">
                  <c:v>77.372769777432254</c:v>
                </c:pt>
                <c:pt idx="309">
                  <c:v>77.555390982510772</c:v>
                </c:pt>
                <c:pt idx="310">
                  <c:v>78.871070557061131</c:v>
                </c:pt>
                <c:pt idx="311">
                  <c:v>80.231051289679186</c:v>
                </c:pt>
                <c:pt idx="312">
                  <c:v>77.33693061739271</c:v>
                </c:pt>
                <c:pt idx="313">
                  <c:v>79.388571189717609</c:v>
                </c:pt>
                <c:pt idx="314">
                  <c:v>80.063150571155006</c:v>
                </c:pt>
                <c:pt idx="315">
                  <c:v>79.785530725655718</c:v>
                </c:pt>
                <c:pt idx="316">
                  <c:v>81.019211061994952</c:v>
                </c:pt>
                <c:pt idx="317">
                  <c:v>80.110310889903587</c:v>
                </c:pt>
                <c:pt idx="318">
                  <c:v>80.249711271243342</c:v>
                </c:pt>
                <c:pt idx="319">
                  <c:v>80.572170579329395</c:v>
                </c:pt>
                <c:pt idx="320">
                  <c:v>80.606510309826206</c:v>
                </c:pt>
                <c:pt idx="321">
                  <c:v>82.655410930775474</c:v>
                </c:pt>
                <c:pt idx="322">
                  <c:v>81.842511502327227</c:v>
                </c:pt>
                <c:pt idx="323">
                  <c:v>81.155310835695303</c:v>
                </c:pt>
                <c:pt idx="324">
                  <c:v>81.938130403664459</c:v>
                </c:pt>
                <c:pt idx="325">
                  <c:v>80.427210201486417</c:v>
                </c:pt>
                <c:pt idx="326">
                  <c:v>81.08907144016878</c:v>
                </c:pt>
                <c:pt idx="327">
                  <c:v>79.959270837492284</c:v>
                </c:pt>
                <c:pt idx="328">
                  <c:v>81.785371129553852</c:v>
                </c:pt>
                <c:pt idx="329">
                  <c:v>81.220611457942894</c:v>
                </c:pt>
                <c:pt idx="330">
                  <c:v>80.211150786282147</c:v>
                </c:pt>
                <c:pt idx="331">
                  <c:v>80.489690778606445</c:v>
                </c:pt>
                <c:pt idx="332">
                  <c:v>81.147230679973077</c:v>
                </c:pt>
                <c:pt idx="333">
                  <c:v>82.436931939203475</c:v>
                </c:pt>
                <c:pt idx="334">
                  <c:v>81.206891211965498</c:v>
                </c:pt>
                <c:pt idx="335">
                  <c:v>81.945690881321568</c:v>
                </c:pt>
                <c:pt idx="336">
                  <c:v>83.189271177933662</c:v>
                </c:pt>
                <c:pt idx="337">
                  <c:v>83.778031035455385</c:v>
                </c:pt>
                <c:pt idx="338">
                  <c:v>81.757410959533928</c:v>
                </c:pt>
                <c:pt idx="339">
                  <c:v>84.327852291000795</c:v>
                </c:pt>
                <c:pt idx="340">
                  <c:v>84.254171627122432</c:v>
                </c:pt>
                <c:pt idx="341">
                  <c:v>83.982370685836187</c:v>
                </c:pt>
                <c:pt idx="342">
                  <c:v>83.523850719603061</c:v>
                </c:pt>
                <c:pt idx="343">
                  <c:v>85.025351524020053</c:v>
                </c:pt>
                <c:pt idx="344">
                  <c:v>84.830611948003579</c:v>
                </c:pt>
                <c:pt idx="345">
                  <c:v>84.805591032416501</c:v>
                </c:pt>
                <c:pt idx="346">
                  <c:v>87.338971308464906</c:v>
                </c:pt>
                <c:pt idx="347">
                  <c:v>84.211051386234985</c:v>
                </c:pt>
                <c:pt idx="348">
                  <c:v>85.014971001235352</c:v>
                </c:pt>
                <c:pt idx="349">
                  <c:v>85.24039207219343</c:v>
                </c:pt>
                <c:pt idx="350">
                  <c:v>84.306850964175482</c:v>
                </c:pt>
                <c:pt idx="351">
                  <c:v>84.512811116049676</c:v>
                </c:pt>
                <c:pt idx="352">
                  <c:v>84.94005167816951</c:v>
                </c:pt>
                <c:pt idx="353">
                  <c:v>86.683891961664685</c:v>
                </c:pt>
                <c:pt idx="354">
                  <c:v>85.835131021432161</c:v>
                </c:pt>
                <c:pt idx="355">
                  <c:v>85.193451545601462</c:v>
                </c:pt>
                <c:pt idx="356">
                  <c:v>85.53469190720233</c:v>
                </c:pt>
                <c:pt idx="357">
                  <c:v>83.592291761986132</c:v>
                </c:pt>
                <c:pt idx="358">
                  <c:v>85.805852098472783</c:v>
                </c:pt>
                <c:pt idx="359">
                  <c:v>86.113970899665006</c:v>
                </c:pt>
                <c:pt idx="360">
                  <c:v>85.694611190210182</c:v>
                </c:pt>
                <c:pt idx="361">
                  <c:v>86.509712265514963</c:v>
                </c:pt>
                <c:pt idx="362">
                  <c:v>85.312292047074465</c:v>
                </c:pt>
                <c:pt idx="363">
                  <c:v>85.492892281899728</c:v>
                </c:pt>
                <c:pt idx="364">
                  <c:v>87.854352250662217</c:v>
                </c:pt>
                <c:pt idx="365">
                  <c:v>87.231571175006181</c:v>
                </c:pt>
                <c:pt idx="366">
                  <c:v>87.410550908338067</c:v>
                </c:pt>
                <c:pt idx="367">
                  <c:v>87.313132691549555</c:v>
                </c:pt>
                <c:pt idx="368">
                  <c:v>87.938972230943691</c:v>
                </c:pt>
                <c:pt idx="369">
                  <c:v>87.594211469546821</c:v>
                </c:pt>
                <c:pt idx="370">
                  <c:v>87.862531126590355</c:v>
                </c:pt>
                <c:pt idx="371">
                  <c:v>88.723192508249653</c:v>
                </c:pt>
                <c:pt idx="372">
                  <c:v>86.890232093199387</c:v>
                </c:pt>
                <c:pt idx="373">
                  <c:v>87.725451601412388</c:v>
                </c:pt>
                <c:pt idx="374">
                  <c:v>87.889992107644517</c:v>
                </c:pt>
                <c:pt idx="375">
                  <c:v>88.14521177962709</c:v>
                </c:pt>
                <c:pt idx="376">
                  <c:v>88.101391184071232</c:v>
                </c:pt>
                <c:pt idx="377">
                  <c:v>88.055551480907539</c:v>
                </c:pt>
                <c:pt idx="378">
                  <c:v>88.246871239979328</c:v>
                </c:pt>
                <c:pt idx="379">
                  <c:v>86.054710836432434</c:v>
                </c:pt>
                <c:pt idx="380">
                  <c:v>88.93559182525334</c:v>
                </c:pt>
                <c:pt idx="381">
                  <c:v>89.706112345681248</c:v>
                </c:pt>
                <c:pt idx="382">
                  <c:v>87.646592783336743</c:v>
                </c:pt>
                <c:pt idx="383">
                  <c:v>89.225251810584012</c:v>
                </c:pt>
                <c:pt idx="384">
                  <c:v>90.571191922216784</c:v>
                </c:pt>
                <c:pt idx="385">
                  <c:v>88.913892006405021</c:v>
                </c:pt>
                <c:pt idx="386">
                  <c:v>89.697631721199144</c:v>
                </c:pt>
                <c:pt idx="387">
                  <c:v>90.284491680418284</c:v>
                </c:pt>
                <c:pt idx="388">
                  <c:v>90.45733213452921</c:v>
                </c:pt>
                <c:pt idx="389">
                  <c:v>90.635311627284111</c:v>
                </c:pt>
                <c:pt idx="390">
                  <c:v>91.458911953524947</c:v>
                </c:pt>
                <c:pt idx="391">
                  <c:v>90.883151498212868</c:v>
                </c:pt>
                <c:pt idx="392">
                  <c:v>91.772972593526276</c:v>
                </c:pt>
                <c:pt idx="393">
                  <c:v>91.330292563729728</c:v>
                </c:pt>
                <c:pt idx="394">
                  <c:v>92.741872299071929</c:v>
                </c:pt>
                <c:pt idx="395">
                  <c:v>93.359711776495786</c:v>
                </c:pt>
                <c:pt idx="396">
                  <c:v>92.157431916220503</c:v>
                </c:pt>
                <c:pt idx="397">
                  <c:v>90.97221202511534</c:v>
                </c:pt>
                <c:pt idx="398">
                  <c:v>91.240552171258201</c:v>
                </c:pt>
                <c:pt idx="399">
                  <c:v>92.23889284991256</c:v>
                </c:pt>
                <c:pt idx="400">
                  <c:v>90.387151381347479</c:v>
                </c:pt>
                <c:pt idx="401">
                  <c:v>90.964232452244403</c:v>
                </c:pt>
                <c:pt idx="402">
                  <c:v>91.898272749228127</c:v>
                </c:pt>
                <c:pt idx="403">
                  <c:v>92.707431985723801</c:v>
                </c:pt>
                <c:pt idx="404">
                  <c:v>94.411072656310452</c:v>
                </c:pt>
                <c:pt idx="405">
                  <c:v>94.924833097014357</c:v>
                </c:pt>
                <c:pt idx="406">
                  <c:v>94.589553200676548</c:v>
                </c:pt>
                <c:pt idx="407">
                  <c:v>93.169932425165413</c:v>
                </c:pt>
                <c:pt idx="408">
                  <c:v>92.890472286016134</c:v>
                </c:pt>
                <c:pt idx="409">
                  <c:v>91.604572686036335</c:v>
                </c:pt>
                <c:pt idx="410">
                  <c:v>95.066992056183679</c:v>
                </c:pt>
                <c:pt idx="411">
                  <c:v>95.378933005725841</c:v>
                </c:pt>
                <c:pt idx="412">
                  <c:v>94.878492342239483</c:v>
                </c:pt>
                <c:pt idx="413">
                  <c:v>93.493572650431716</c:v>
                </c:pt>
                <c:pt idx="414">
                  <c:v>94.73665189543263</c:v>
                </c:pt>
                <c:pt idx="415">
                  <c:v>95.935612521614559</c:v>
                </c:pt>
                <c:pt idx="416">
                  <c:v>94.601073662442786</c:v>
                </c:pt>
                <c:pt idx="417">
                  <c:v>96.301773215951187</c:v>
                </c:pt>
                <c:pt idx="418">
                  <c:v>97.516912780031532</c:v>
                </c:pt>
                <c:pt idx="419">
                  <c:v>96.20193356014957</c:v>
                </c:pt>
                <c:pt idx="420">
                  <c:v>95.287592600860251</c:v>
                </c:pt>
                <c:pt idx="421">
                  <c:v>94.738972751594432</c:v>
                </c:pt>
                <c:pt idx="422">
                  <c:v>95.349372823311867</c:v>
                </c:pt>
                <c:pt idx="423">
                  <c:v>95.845672826085789</c:v>
                </c:pt>
                <c:pt idx="424">
                  <c:v>97.414832361820075</c:v>
                </c:pt>
                <c:pt idx="425">
                  <c:v>95.580452610979037</c:v>
                </c:pt>
                <c:pt idx="426">
                  <c:v>97.833292413549259</c:v>
                </c:pt>
                <c:pt idx="427">
                  <c:v>97.014233216780724</c:v>
                </c:pt>
                <c:pt idx="428">
                  <c:v>97.368793355599138</c:v>
                </c:pt>
                <c:pt idx="429">
                  <c:v>97.604634064895194</c:v>
                </c:pt>
                <c:pt idx="430">
                  <c:v>100.26261414197705</c:v>
                </c:pt>
                <c:pt idx="431">
                  <c:v>98.662953787904456</c:v>
                </c:pt>
                <c:pt idx="432">
                  <c:v>97.964133939300368</c:v>
                </c:pt>
                <c:pt idx="433">
                  <c:v>99.979033831214693</c:v>
                </c:pt>
                <c:pt idx="434">
                  <c:v>98.487773851177792</c:v>
                </c:pt>
                <c:pt idx="435">
                  <c:v>99.589133721322526</c:v>
                </c:pt>
                <c:pt idx="436">
                  <c:v>101.3383943029163</c:v>
                </c:pt>
                <c:pt idx="437">
                  <c:v>99.243953864711855</c:v>
                </c:pt>
                <c:pt idx="438">
                  <c:v>99.71239428031717</c:v>
                </c:pt>
                <c:pt idx="439">
                  <c:v>100.32407398942077</c:v>
                </c:pt>
                <c:pt idx="440">
                  <c:v>100.31743365858864</c:v>
                </c:pt>
                <c:pt idx="441">
                  <c:v>100.93891274511377</c:v>
                </c:pt>
                <c:pt idx="442">
                  <c:v>101.11901379097326</c:v>
                </c:pt>
                <c:pt idx="443">
                  <c:v>100.86803349990903</c:v>
                </c:pt>
                <c:pt idx="444">
                  <c:v>101.54181380647211</c:v>
                </c:pt>
                <c:pt idx="445">
                  <c:v>100.05919277577586</c:v>
                </c:pt>
                <c:pt idx="446">
                  <c:v>100.18507407684085</c:v>
                </c:pt>
                <c:pt idx="447">
                  <c:v>102.38935471397109</c:v>
                </c:pt>
                <c:pt idx="448">
                  <c:v>101.08247427626532</c:v>
                </c:pt>
                <c:pt idx="449">
                  <c:v>101.27085291825888</c:v>
                </c:pt>
                <c:pt idx="450">
                  <c:v>101.49599459240774</c:v>
                </c:pt>
                <c:pt idx="451">
                  <c:v>101.1824331413722</c:v>
                </c:pt>
                <c:pt idx="452">
                  <c:v>100.9034740538341</c:v>
                </c:pt>
                <c:pt idx="453">
                  <c:v>102.52563330162933</c:v>
                </c:pt>
                <c:pt idx="454">
                  <c:v>104.20161368810459</c:v>
                </c:pt>
                <c:pt idx="455">
                  <c:v>104.05693456971622</c:v>
                </c:pt>
                <c:pt idx="456">
                  <c:v>101.30649277524117</c:v>
                </c:pt>
                <c:pt idx="457">
                  <c:v>102.62943294154009</c:v>
                </c:pt>
                <c:pt idx="458">
                  <c:v>101.90699288668574</c:v>
                </c:pt>
                <c:pt idx="459">
                  <c:v>101.35565357514363</c:v>
                </c:pt>
                <c:pt idx="460">
                  <c:v>103.33541466168684</c:v>
                </c:pt>
                <c:pt idx="461">
                  <c:v>104.68935483528986</c:v>
                </c:pt>
                <c:pt idx="462">
                  <c:v>104.75053342327897</c:v>
                </c:pt>
                <c:pt idx="463">
                  <c:v>104.32469357049595</c:v>
                </c:pt>
                <c:pt idx="464">
                  <c:v>104.30671345450087</c:v>
                </c:pt>
                <c:pt idx="465">
                  <c:v>104.14145396714639</c:v>
                </c:pt>
                <c:pt idx="466">
                  <c:v>105.67729450206018</c:v>
                </c:pt>
                <c:pt idx="467">
                  <c:v>105.39987395961811</c:v>
                </c:pt>
                <c:pt idx="468">
                  <c:v>105.07125488321175</c:v>
                </c:pt>
                <c:pt idx="469">
                  <c:v>107.44049512178793</c:v>
                </c:pt>
                <c:pt idx="470">
                  <c:v>107.24415367073199</c:v>
                </c:pt>
                <c:pt idx="471">
                  <c:v>107.32481366690433</c:v>
                </c:pt>
                <c:pt idx="472">
                  <c:v>106.89563409092862</c:v>
                </c:pt>
                <c:pt idx="473">
                  <c:v>106.94025376135879</c:v>
                </c:pt>
                <c:pt idx="474">
                  <c:v>106.756814854952</c:v>
                </c:pt>
                <c:pt idx="475">
                  <c:v>108.03271391180762</c:v>
                </c:pt>
                <c:pt idx="476">
                  <c:v>106.14997429858384</c:v>
                </c:pt>
                <c:pt idx="477">
                  <c:v>105.93029390073225</c:v>
                </c:pt>
                <c:pt idx="478">
                  <c:v>107.37691372123965</c:v>
                </c:pt>
                <c:pt idx="479">
                  <c:v>108.09015417048955</c:v>
                </c:pt>
                <c:pt idx="480">
                  <c:v>107.33915417379818</c:v>
                </c:pt>
                <c:pt idx="481">
                  <c:v>106.76853461977548</c:v>
                </c:pt>
                <c:pt idx="482">
                  <c:v>108.68105420756982</c:v>
                </c:pt>
                <c:pt idx="483">
                  <c:v>107.66513388168022</c:v>
                </c:pt>
                <c:pt idx="484">
                  <c:v>107.16377493401426</c:v>
                </c:pt>
                <c:pt idx="485">
                  <c:v>106.73097437539124</c:v>
                </c:pt>
                <c:pt idx="486">
                  <c:v>109.15313423227639</c:v>
                </c:pt>
                <c:pt idx="487">
                  <c:v>108.76757408615389</c:v>
                </c:pt>
                <c:pt idx="488">
                  <c:v>108.97333493497084</c:v>
                </c:pt>
                <c:pt idx="489">
                  <c:v>110.23487485847868</c:v>
                </c:pt>
                <c:pt idx="490">
                  <c:v>110.05971541085135</c:v>
                </c:pt>
                <c:pt idx="491">
                  <c:v>108.83833412205335</c:v>
                </c:pt>
                <c:pt idx="492">
                  <c:v>110.17753518264807</c:v>
                </c:pt>
                <c:pt idx="493">
                  <c:v>110.64919424949545</c:v>
                </c:pt>
                <c:pt idx="494">
                  <c:v>128.01903683275887</c:v>
                </c:pt>
                <c:pt idx="495">
                  <c:v>128.16581701515247</c:v>
                </c:pt>
                <c:pt idx="496">
                  <c:v>127.1781772342907</c:v>
                </c:pt>
                <c:pt idx="497">
                  <c:v>129.79043681751412</c:v>
                </c:pt>
                <c:pt idx="498">
                  <c:v>127.30407716180964</c:v>
                </c:pt>
                <c:pt idx="499">
                  <c:v>126.96657699216135</c:v>
                </c:pt>
                <c:pt idx="500">
                  <c:v>129.01011691966468</c:v>
                </c:pt>
                <c:pt idx="501">
                  <c:v>129.16167665014109</c:v>
                </c:pt>
                <c:pt idx="502">
                  <c:v>129.75215759200751</c:v>
                </c:pt>
                <c:pt idx="503">
                  <c:v>130.70499756896001</c:v>
                </c:pt>
                <c:pt idx="504">
                  <c:v>130.95303674294601</c:v>
                </c:pt>
                <c:pt idx="505">
                  <c:v>128.68031692607809</c:v>
                </c:pt>
                <c:pt idx="506">
                  <c:v>132.10151781628599</c:v>
                </c:pt>
                <c:pt idx="507">
                  <c:v>132.0513381493526</c:v>
                </c:pt>
                <c:pt idx="508">
                  <c:v>131.12365692374644</c:v>
                </c:pt>
                <c:pt idx="509">
                  <c:v>130.89943725906795</c:v>
                </c:pt>
                <c:pt idx="510">
                  <c:v>130.74547844132314</c:v>
                </c:pt>
                <c:pt idx="511">
                  <c:v>132.12947798630591</c:v>
                </c:pt>
                <c:pt idx="512">
                  <c:v>132.76893718882616</c:v>
                </c:pt>
                <c:pt idx="513">
                  <c:v>132.87393823501651</c:v>
                </c:pt>
                <c:pt idx="514">
                  <c:v>134.84783757650257</c:v>
                </c:pt>
                <c:pt idx="515">
                  <c:v>131.85315826729212</c:v>
                </c:pt>
                <c:pt idx="516">
                  <c:v>130.26683817953642</c:v>
                </c:pt>
                <c:pt idx="517">
                  <c:v>132.20327785948956</c:v>
                </c:pt>
                <c:pt idx="518">
                  <c:v>129.92691657087499</c:v>
                </c:pt>
                <c:pt idx="519">
                  <c:v>131.14767759875656</c:v>
                </c:pt>
                <c:pt idx="520">
                  <c:v>132.06961815125626</c:v>
                </c:pt>
                <c:pt idx="521">
                  <c:v>134.13235822748823</c:v>
                </c:pt>
                <c:pt idx="522">
                  <c:v>133.51267845641436</c:v>
                </c:pt>
                <c:pt idx="523">
                  <c:v>135.48767862132871</c:v>
                </c:pt>
                <c:pt idx="524">
                  <c:v>132.18601858726223</c:v>
                </c:pt>
                <c:pt idx="525">
                  <c:v>132.90583790004621</c:v>
                </c:pt>
                <c:pt idx="526">
                  <c:v>133.44393752812275</c:v>
                </c:pt>
                <c:pt idx="527">
                  <c:v>132.9052176391298</c:v>
                </c:pt>
                <c:pt idx="528">
                  <c:v>134.69701731624784</c:v>
                </c:pt>
                <c:pt idx="529">
                  <c:v>134.28379874865936</c:v>
                </c:pt>
                <c:pt idx="530">
                  <c:v>134.7608185089527</c:v>
                </c:pt>
                <c:pt idx="531">
                  <c:v>134.1884778705853</c:v>
                </c:pt>
                <c:pt idx="532">
                  <c:v>133.35509865602228</c:v>
                </c:pt>
                <c:pt idx="533">
                  <c:v>135.88737810864239</c:v>
                </c:pt>
                <c:pt idx="534">
                  <c:v>135.11223822763563</c:v>
                </c:pt>
                <c:pt idx="535">
                  <c:v>136.23053885764523</c:v>
                </c:pt>
                <c:pt idx="536">
                  <c:v>135.60983835689507</c:v>
                </c:pt>
                <c:pt idx="537">
                  <c:v>136.84433825720799</c:v>
                </c:pt>
                <c:pt idx="538">
                  <c:v>139.17179935958089</c:v>
                </c:pt>
                <c:pt idx="539">
                  <c:v>137.31359823678699</c:v>
                </c:pt>
                <c:pt idx="540">
                  <c:v>136.43677840632861</c:v>
                </c:pt>
                <c:pt idx="541">
                  <c:v>136.41437823281188</c:v>
                </c:pt>
                <c:pt idx="542">
                  <c:v>135.70877835497106</c:v>
                </c:pt>
                <c:pt idx="543">
                  <c:v>136.86877802743192</c:v>
                </c:pt>
                <c:pt idx="544">
                  <c:v>136.09483769005934</c:v>
                </c:pt>
                <c:pt idx="545">
                  <c:v>137.59991849892495</c:v>
                </c:pt>
                <c:pt idx="546">
                  <c:v>135.15463762475531</c:v>
                </c:pt>
                <c:pt idx="547">
                  <c:v>137.30429804833122</c:v>
                </c:pt>
                <c:pt idx="548">
                  <c:v>136.97437884543936</c:v>
                </c:pt>
                <c:pt idx="549">
                  <c:v>139.76945893679854</c:v>
                </c:pt>
                <c:pt idx="550">
                  <c:v>137.81835837494367</c:v>
                </c:pt>
                <c:pt idx="551">
                  <c:v>138.45521918713828</c:v>
                </c:pt>
                <c:pt idx="552">
                  <c:v>137.34557799556868</c:v>
                </c:pt>
                <c:pt idx="553">
                  <c:v>139.61185864730709</c:v>
                </c:pt>
                <c:pt idx="554">
                  <c:v>139.24365835626324</c:v>
                </c:pt>
                <c:pt idx="555">
                  <c:v>141.1692183244659</c:v>
                </c:pt>
                <c:pt idx="556">
                  <c:v>139.33443810486503</c:v>
                </c:pt>
                <c:pt idx="557">
                  <c:v>138.35283888301828</c:v>
                </c:pt>
                <c:pt idx="558">
                  <c:v>136.3941778435063</c:v>
                </c:pt>
                <c:pt idx="559">
                  <c:v>139.87909797002169</c:v>
                </c:pt>
                <c:pt idx="560">
                  <c:v>137.55791770791973</c:v>
                </c:pt>
                <c:pt idx="561">
                  <c:v>138.87921874627131</c:v>
                </c:pt>
                <c:pt idx="562">
                  <c:v>138.33849837612445</c:v>
                </c:pt>
                <c:pt idx="563">
                  <c:v>138.87073812178923</c:v>
                </c:pt>
                <c:pt idx="564">
                  <c:v>139.74279889326411</c:v>
                </c:pt>
                <c:pt idx="565">
                  <c:v>139.68919940938605</c:v>
                </c:pt>
                <c:pt idx="566">
                  <c:v>138.5951392465432</c:v>
                </c:pt>
                <c:pt idx="567">
                  <c:v>138.43985795056813</c:v>
                </c:pt>
                <c:pt idx="568">
                  <c:v>137.54941845698369</c:v>
                </c:pt>
                <c:pt idx="569">
                  <c:v>140.62093933930731</c:v>
                </c:pt>
                <c:pt idx="570">
                  <c:v>138.42621779834272</c:v>
                </c:pt>
                <c:pt idx="571">
                  <c:v>138.45479822927908</c:v>
                </c:pt>
                <c:pt idx="572">
                  <c:v>136.65687789939403</c:v>
                </c:pt>
                <c:pt idx="573">
                  <c:v>140.93013847482845</c:v>
                </c:pt>
                <c:pt idx="574">
                  <c:v>138.59663867608592</c:v>
                </c:pt>
                <c:pt idx="575">
                  <c:v>140.15197924563688</c:v>
                </c:pt>
                <c:pt idx="576">
                  <c:v>141.21019838579483</c:v>
                </c:pt>
                <c:pt idx="577">
                  <c:v>139.81649818359645</c:v>
                </c:pt>
                <c:pt idx="578">
                  <c:v>141.77837973699587</c:v>
                </c:pt>
                <c:pt idx="579">
                  <c:v>141.8163590765939</c:v>
                </c:pt>
                <c:pt idx="580">
                  <c:v>140.08735848895836</c:v>
                </c:pt>
                <c:pt idx="581">
                  <c:v>143.05689953592184</c:v>
                </c:pt>
                <c:pt idx="582">
                  <c:v>140.99819953755102</c:v>
                </c:pt>
                <c:pt idx="583">
                  <c:v>141.42949880398589</c:v>
                </c:pt>
                <c:pt idx="584">
                  <c:v>141.94577940390886</c:v>
                </c:pt>
                <c:pt idx="585">
                  <c:v>141.28915964936721</c:v>
                </c:pt>
                <c:pt idx="586">
                  <c:v>142.57673935549303</c:v>
                </c:pt>
                <c:pt idx="587">
                  <c:v>145.99825875806346</c:v>
                </c:pt>
                <c:pt idx="588">
                  <c:v>143.61417882362764</c:v>
                </c:pt>
                <c:pt idx="589">
                  <c:v>143.98245920842348</c:v>
                </c:pt>
                <c:pt idx="590">
                  <c:v>144.63665938659739</c:v>
                </c:pt>
                <c:pt idx="591">
                  <c:v>141.92255966641846</c:v>
                </c:pt>
                <c:pt idx="592">
                  <c:v>142.12841923544133</c:v>
                </c:pt>
                <c:pt idx="593">
                  <c:v>142.76675898807932</c:v>
                </c:pt>
                <c:pt idx="594">
                  <c:v>145.04827980443721</c:v>
                </c:pt>
                <c:pt idx="595">
                  <c:v>143.54673988446694</c:v>
                </c:pt>
                <c:pt idx="596">
                  <c:v>144.31643897827578</c:v>
                </c:pt>
                <c:pt idx="597">
                  <c:v>144.97800033104957</c:v>
                </c:pt>
                <c:pt idx="598">
                  <c:v>143.84213868025873</c:v>
                </c:pt>
                <c:pt idx="599">
                  <c:v>144.57779979212469</c:v>
                </c:pt>
                <c:pt idx="600">
                  <c:v>146.49405957187159</c:v>
                </c:pt>
                <c:pt idx="601">
                  <c:v>145.0399798565584</c:v>
                </c:pt>
                <c:pt idx="602">
                  <c:v>145.25905861994752</c:v>
                </c:pt>
                <c:pt idx="603">
                  <c:v>146.49839953564125</c:v>
                </c:pt>
                <c:pt idx="604">
                  <c:v>146.10445934788797</c:v>
                </c:pt>
                <c:pt idx="605">
                  <c:v>146.77359980477283</c:v>
                </c:pt>
                <c:pt idx="606">
                  <c:v>146.91199994553565</c:v>
                </c:pt>
                <c:pt idx="607">
                  <c:v>146.45397916826832</c:v>
                </c:pt>
                <c:pt idx="608">
                  <c:v>147.92359893410952</c:v>
                </c:pt>
                <c:pt idx="609">
                  <c:v>147.81689915531922</c:v>
                </c:pt>
                <c:pt idx="610">
                  <c:v>148.26756062063208</c:v>
                </c:pt>
                <c:pt idx="611">
                  <c:v>145.36717959717402</c:v>
                </c:pt>
                <c:pt idx="612">
                  <c:v>146.57653937259457</c:v>
                </c:pt>
                <c:pt idx="613">
                  <c:v>147.22355905277189</c:v>
                </c:pt>
                <c:pt idx="614">
                  <c:v>147.46495975857115</c:v>
                </c:pt>
                <c:pt idx="615">
                  <c:v>146.23599936566208</c:v>
                </c:pt>
                <c:pt idx="616">
                  <c:v>147.04286009774071</c:v>
                </c:pt>
                <c:pt idx="617">
                  <c:v>145.72407921860815</c:v>
                </c:pt>
                <c:pt idx="618">
                  <c:v>148.12168009596411</c:v>
                </c:pt>
                <c:pt idx="619">
                  <c:v>149.04249933593621</c:v>
                </c:pt>
                <c:pt idx="620">
                  <c:v>147.50414050444877</c:v>
                </c:pt>
                <c:pt idx="621">
                  <c:v>147.29403969186217</c:v>
                </c:pt>
                <c:pt idx="622">
                  <c:v>147.11129927747839</c:v>
                </c:pt>
                <c:pt idx="623">
                  <c:v>149.21170018094588</c:v>
                </c:pt>
                <c:pt idx="624">
                  <c:v>150.6120798295297</c:v>
                </c:pt>
                <c:pt idx="625">
                  <c:v>150.42702042162949</c:v>
                </c:pt>
                <c:pt idx="626">
                  <c:v>147.99326000922613</c:v>
                </c:pt>
                <c:pt idx="627">
                  <c:v>150.22217971963752</c:v>
                </c:pt>
                <c:pt idx="628">
                  <c:v>151.43850020089809</c:v>
                </c:pt>
                <c:pt idx="629">
                  <c:v>151.31634046533173</c:v>
                </c:pt>
                <c:pt idx="630">
                  <c:v>151.24910082922824</c:v>
                </c:pt>
                <c:pt idx="631">
                  <c:v>150.55704052076152</c:v>
                </c:pt>
                <c:pt idx="632">
                  <c:v>151.70885945464886</c:v>
                </c:pt>
                <c:pt idx="633">
                  <c:v>152.33478095044038</c:v>
                </c:pt>
                <c:pt idx="634">
                  <c:v>149.99684060507684</c:v>
                </c:pt>
                <c:pt idx="635">
                  <c:v>150.03338011978477</c:v>
                </c:pt>
                <c:pt idx="636">
                  <c:v>150.74532044254917</c:v>
                </c:pt>
                <c:pt idx="637">
                  <c:v>151.01044007480459</c:v>
                </c:pt>
                <c:pt idx="638">
                  <c:v>150.1172792562985</c:v>
                </c:pt>
                <c:pt idx="639">
                  <c:v>151.73339980772411</c:v>
                </c:pt>
                <c:pt idx="640">
                  <c:v>153.23442004962925</c:v>
                </c:pt>
                <c:pt idx="641">
                  <c:v>152.51328012126038</c:v>
                </c:pt>
                <c:pt idx="642">
                  <c:v>153.88205999072301</c:v>
                </c:pt>
                <c:pt idx="643">
                  <c:v>152.75680051751883</c:v>
                </c:pt>
                <c:pt idx="644">
                  <c:v>153.77674043217019</c:v>
                </c:pt>
                <c:pt idx="645">
                  <c:v>154.5275597522583</c:v>
                </c:pt>
                <c:pt idx="646">
                  <c:v>153.78534026595756</c:v>
                </c:pt>
                <c:pt idx="647">
                  <c:v>153.96512093680914</c:v>
                </c:pt>
                <c:pt idx="648">
                  <c:v>152.72286125578188</c:v>
                </c:pt>
                <c:pt idx="649">
                  <c:v>155.07020050980711</c:v>
                </c:pt>
                <c:pt idx="650">
                  <c:v>154.30788121705211</c:v>
                </c:pt>
                <c:pt idx="651">
                  <c:v>155.15702027429973</c:v>
                </c:pt>
                <c:pt idx="652">
                  <c:v>153.6807210620731</c:v>
                </c:pt>
                <c:pt idx="653">
                  <c:v>152.45078091768644</c:v>
                </c:pt>
                <c:pt idx="654">
                  <c:v>154.21085974373267</c:v>
                </c:pt>
                <c:pt idx="655">
                  <c:v>155.61344103917301</c:v>
                </c:pt>
                <c:pt idx="656">
                  <c:v>152.97676031217964</c:v>
                </c:pt>
                <c:pt idx="657">
                  <c:v>154.30040083314697</c:v>
                </c:pt>
                <c:pt idx="658">
                  <c:v>154.07356042639813</c:v>
                </c:pt>
                <c:pt idx="659">
                  <c:v>154.14050017659304</c:v>
                </c:pt>
                <c:pt idx="660">
                  <c:v>157.71778143765033</c:v>
                </c:pt>
                <c:pt idx="661">
                  <c:v>156.63290039131255</c:v>
                </c:pt>
                <c:pt idx="662">
                  <c:v>155.4507017110376</c:v>
                </c:pt>
                <c:pt idx="663">
                  <c:v>156.50146095638974</c:v>
                </c:pt>
                <c:pt idx="664">
                  <c:v>156.42008011644967</c:v>
                </c:pt>
                <c:pt idx="665">
                  <c:v>156.14326120847008</c:v>
                </c:pt>
                <c:pt idx="666">
                  <c:v>156.65866077712133</c:v>
                </c:pt>
                <c:pt idx="667">
                  <c:v>156.30732115219035</c:v>
                </c:pt>
                <c:pt idx="668">
                  <c:v>157.8647814122005</c:v>
                </c:pt>
                <c:pt idx="669">
                  <c:v>159.87694135273921</c:v>
                </c:pt>
                <c:pt idx="670">
                  <c:v>159.31400148567889</c:v>
                </c:pt>
                <c:pt idx="671">
                  <c:v>158.30404162505235</c:v>
                </c:pt>
                <c:pt idx="672">
                  <c:v>159.88522081151868</c:v>
                </c:pt>
                <c:pt idx="673">
                  <c:v>156.9608209756959</c:v>
                </c:pt>
                <c:pt idx="674">
                  <c:v>158.51292054226005</c:v>
                </c:pt>
                <c:pt idx="675">
                  <c:v>155.96508055001254</c:v>
                </c:pt>
                <c:pt idx="676">
                  <c:v>155.68250047982713</c:v>
                </c:pt>
                <c:pt idx="677">
                  <c:v>156.69238024670167</c:v>
                </c:pt>
                <c:pt idx="678">
                  <c:v>156.90306034200606</c:v>
                </c:pt>
                <c:pt idx="679">
                  <c:v>158.25316160345056</c:v>
                </c:pt>
                <c:pt idx="680">
                  <c:v>158.92228157123611</c:v>
                </c:pt>
                <c:pt idx="681">
                  <c:v>155.84524167060795</c:v>
                </c:pt>
                <c:pt idx="682">
                  <c:v>158.52412062901843</c:v>
                </c:pt>
                <c:pt idx="683">
                  <c:v>159.5750810400732</c:v>
                </c:pt>
                <c:pt idx="684">
                  <c:v>157.97936204365581</c:v>
                </c:pt>
                <c:pt idx="685">
                  <c:v>159.33370082337331</c:v>
                </c:pt>
                <c:pt idx="686">
                  <c:v>139.20863876019737</c:v>
                </c:pt>
                <c:pt idx="687">
                  <c:v>140.7455987449934</c:v>
                </c:pt>
                <c:pt idx="688">
                  <c:v>139.4306381515654</c:v>
                </c:pt>
                <c:pt idx="689">
                  <c:v>138.84983924046062</c:v>
                </c:pt>
                <c:pt idx="690">
                  <c:v>141.29915832984597</c:v>
                </c:pt>
                <c:pt idx="691">
                  <c:v>142.26811950268964</c:v>
                </c:pt>
                <c:pt idx="692">
                  <c:v>141.1512382084708</c:v>
                </c:pt>
                <c:pt idx="693">
                  <c:v>139.81901834281547</c:v>
                </c:pt>
                <c:pt idx="694">
                  <c:v>140.03909920942692</c:v>
                </c:pt>
                <c:pt idx="695">
                  <c:v>139.6815178597783</c:v>
                </c:pt>
                <c:pt idx="696">
                  <c:v>140.48401813898789</c:v>
                </c:pt>
                <c:pt idx="697">
                  <c:v>141.27369969259115</c:v>
                </c:pt>
                <c:pt idx="698">
                  <c:v>139.87939785593025</c:v>
                </c:pt>
                <c:pt idx="699">
                  <c:v>140.53581830741467</c:v>
                </c:pt>
                <c:pt idx="700">
                  <c:v>140.74581853714997</c:v>
                </c:pt>
                <c:pt idx="701">
                  <c:v>139.76471850426901</c:v>
                </c:pt>
                <c:pt idx="702">
                  <c:v>140.4336391689973</c:v>
                </c:pt>
                <c:pt idx="703">
                  <c:v>141.2888392743593</c:v>
                </c:pt>
                <c:pt idx="704">
                  <c:v>140.29937968894691</c:v>
                </c:pt>
                <c:pt idx="705">
                  <c:v>142.82469843572704</c:v>
                </c:pt>
                <c:pt idx="706">
                  <c:v>141.86035848610766</c:v>
                </c:pt>
                <c:pt idx="707">
                  <c:v>141.94729932255092</c:v>
                </c:pt>
                <c:pt idx="708">
                  <c:v>141.90225869426155</c:v>
                </c:pt>
                <c:pt idx="709">
                  <c:v>140.65999901323428</c:v>
                </c:pt>
                <c:pt idx="710">
                  <c:v>142.08387965876312</c:v>
                </c:pt>
                <c:pt idx="711">
                  <c:v>140.92721970949495</c:v>
                </c:pt>
                <c:pt idx="712">
                  <c:v>141.63139838889964</c:v>
                </c:pt>
                <c:pt idx="713">
                  <c:v>142.47437954047237</c:v>
                </c:pt>
                <c:pt idx="714">
                  <c:v>142.45863832424172</c:v>
                </c:pt>
                <c:pt idx="715">
                  <c:v>141.67095911443778</c:v>
                </c:pt>
                <c:pt idx="716">
                  <c:v>142.66113954361794</c:v>
                </c:pt>
                <c:pt idx="717">
                  <c:v>141.64765928319542</c:v>
                </c:pt>
                <c:pt idx="718">
                  <c:v>142.18483876444697</c:v>
                </c:pt>
                <c:pt idx="719">
                  <c:v>143.65515888495656</c:v>
                </c:pt>
                <c:pt idx="720">
                  <c:v>145.68781910070942</c:v>
                </c:pt>
                <c:pt idx="721">
                  <c:v>143.3420984855322</c:v>
                </c:pt>
                <c:pt idx="722">
                  <c:v>142.75079984233747</c:v>
                </c:pt>
                <c:pt idx="723">
                  <c:v>142.5768585647983</c:v>
                </c:pt>
                <c:pt idx="724">
                  <c:v>144.97375908748583</c:v>
                </c:pt>
                <c:pt idx="725">
                  <c:v>143.62799965245637</c:v>
                </c:pt>
                <c:pt idx="726">
                  <c:v>143.29959850556122</c:v>
                </c:pt>
                <c:pt idx="727">
                  <c:v>145.24846016765164</c:v>
                </c:pt>
                <c:pt idx="728">
                  <c:v>143.44809977229951</c:v>
                </c:pt>
                <c:pt idx="729">
                  <c:v>144.96841888313921</c:v>
                </c:pt>
                <c:pt idx="730">
                  <c:v>142.74543914889153</c:v>
                </c:pt>
                <c:pt idx="731">
                  <c:v>145.60645874986866</c:v>
                </c:pt>
                <c:pt idx="732">
                  <c:v>144.00901866910658</c:v>
                </c:pt>
                <c:pt idx="733">
                  <c:v>143.50201963118545</c:v>
                </c:pt>
                <c:pt idx="734">
                  <c:v>142.88769869091217</c:v>
                </c:pt>
                <c:pt idx="735">
                  <c:v>143.06809962268022</c:v>
                </c:pt>
                <c:pt idx="736">
                  <c:v>143.17987883546189</c:v>
                </c:pt>
                <c:pt idx="737">
                  <c:v>144.28443873039473</c:v>
                </c:pt>
                <c:pt idx="738">
                  <c:v>145.91265902630434</c:v>
                </c:pt>
                <c:pt idx="739">
                  <c:v>143.37631900672375</c:v>
                </c:pt>
                <c:pt idx="740">
                  <c:v>143.54935876389189</c:v>
                </c:pt>
                <c:pt idx="741">
                  <c:v>145.03382008823812</c:v>
                </c:pt>
                <c:pt idx="742">
                  <c:v>146.11951883590419</c:v>
                </c:pt>
                <c:pt idx="743">
                  <c:v>145.46601901239865</c:v>
                </c:pt>
                <c:pt idx="744">
                  <c:v>146.44358001902967</c:v>
                </c:pt>
                <c:pt idx="745">
                  <c:v>144.94953910941848</c:v>
                </c:pt>
                <c:pt idx="746">
                  <c:v>149.05068007450976</c:v>
                </c:pt>
                <c:pt idx="747">
                  <c:v>147.72399971625825</c:v>
                </c:pt>
                <c:pt idx="748">
                  <c:v>146.46213941774252</c:v>
                </c:pt>
                <c:pt idx="749">
                  <c:v>147.98881946260516</c:v>
                </c:pt>
                <c:pt idx="750">
                  <c:v>147.21882048288776</c:v>
                </c:pt>
                <c:pt idx="751">
                  <c:v>148.09057950580871</c:v>
                </c:pt>
                <c:pt idx="752">
                  <c:v>147.29645926822988</c:v>
                </c:pt>
                <c:pt idx="753">
                  <c:v>150.53808065328883</c:v>
                </c:pt>
                <c:pt idx="754">
                  <c:v>148.04929955857125</c:v>
                </c:pt>
                <c:pt idx="755">
                  <c:v>148.73468042065255</c:v>
                </c:pt>
                <c:pt idx="756">
                  <c:v>146.29829926617882</c:v>
                </c:pt>
                <c:pt idx="757">
                  <c:v>146.74625989566934</c:v>
                </c:pt>
                <c:pt idx="758">
                  <c:v>148.25807975557302</c:v>
                </c:pt>
                <c:pt idx="759">
                  <c:v>147.72793921126805</c:v>
                </c:pt>
                <c:pt idx="760">
                  <c:v>148.76498007328823</c:v>
                </c:pt>
                <c:pt idx="761">
                  <c:v>148.23393987125763</c:v>
                </c:pt>
                <c:pt idx="762">
                  <c:v>148.09331945718432</c:v>
                </c:pt>
                <c:pt idx="763">
                  <c:v>148.61950001738012</c:v>
                </c:pt>
                <c:pt idx="764">
                  <c:v>150.08982013788975</c:v>
                </c:pt>
                <c:pt idx="765">
                  <c:v>148.69691901056567</c:v>
                </c:pt>
                <c:pt idx="766">
                  <c:v>147.52269990316162</c:v>
                </c:pt>
                <c:pt idx="767">
                  <c:v>147.09263929591421</c:v>
                </c:pt>
                <c:pt idx="768">
                  <c:v>147.70200001150138</c:v>
                </c:pt>
                <c:pt idx="769">
                  <c:v>150.38108013561447</c:v>
                </c:pt>
                <c:pt idx="770">
                  <c:v>149.31265928662972</c:v>
                </c:pt>
                <c:pt idx="771">
                  <c:v>150.64597997571335</c:v>
                </c:pt>
                <c:pt idx="772">
                  <c:v>150.3629193430161</c:v>
                </c:pt>
                <c:pt idx="773">
                  <c:v>148.16971958333895</c:v>
                </c:pt>
                <c:pt idx="774">
                  <c:v>151.95034025420006</c:v>
                </c:pt>
                <c:pt idx="775">
                  <c:v>149.77262094039835</c:v>
                </c:pt>
                <c:pt idx="776">
                  <c:v>151.84172008800783</c:v>
                </c:pt>
                <c:pt idx="777">
                  <c:v>152.46684064627959</c:v>
                </c:pt>
                <c:pt idx="778">
                  <c:v>150.96379943412117</c:v>
                </c:pt>
                <c:pt idx="779">
                  <c:v>149.93132019067266</c:v>
                </c:pt>
                <c:pt idx="780">
                  <c:v>153.44552110279284</c:v>
                </c:pt>
                <c:pt idx="781">
                  <c:v>151.14783997499046</c:v>
                </c:pt>
                <c:pt idx="782">
                  <c:v>150.49323932805669</c:v>
                </c:pt>
                <c:pt idx="783">
                  <c:v>151.98668046585078</c:v>
                </c:pt>
                <c:pt idx="784">
                  <c:v>149.67610051869008</c:v>
                </c:pt>
                <c:pt idx="785">
                  <c:v>148.39992020237983</c:v>
                </c:pt>
              </c:numCache>
            </c:numRef>
          </c:val>
        </c:ser>
        <c:ser>
          <c:idx val="1"/>
          <c:order val="1"/>
          <c:tx>
            <c:strRef>
              <c:f>Sheet2!$Y$1</c:f>
              <c:strCache>
                <c:ptCount val="1"/>
                <c:pt idx="0">
                  <c:v>frq4_173_11201703048p1400170</c:v>
                </c:pt>
              </c:strCache>
            </c:strRef>
          </c:tx>
          <c:val>
            <c:numRef>
              <c:f>Sheet2!$Y$2:$Y$787</c:f>
              <c:numCache>
                <c:formatCode>General</c:formatCode>
                <c:ptCount val="786"/>
                <c:pt idx="0">
                  <c:v>0</c:v>
                </c:pt>
                <c:pt idx="1">
                  <c:v>-38.252465446241558</c:v>
                </c:pt>
                <c:pt idx="2">
                  <c:v>-54.574668956712429</c:v>
                </c:pt>
                <c:pt idx="3">
                  <c:v>-61.762869098375447</c:v>
                </c:pt>
                <c:pt idx="4">
                  <c:v>-70.577870224229471</c:v>
                </c:pt>
                <c:pt idx="5">
                  <c:v>-73.868251989119557</c:v>
                </c:pt>
                <c:pt idx="6">
                  <c:v>-74.898510974502571</c:v>
                </c:pt>
                <c:pt idx="7">
                  <c:v>-76.457971738742344</c:v>
                </c:pt>
                <c:pt idx="8">
                  <c:v>-80.525112034981078</c:v>
                </c:pt>
                <c:pt idx="9">
                  <c:v>-81.867412557374905</c:v>
                </c:pt>
                <c:pt idx="10">
                  <c:v>-79.253752226139738</c:v>
                </c:pt>
                <c:pt idx="11">
                  <c:v>-82.394012220576755</c:v>
                </c:pt>
                <c:pt idx="12">
                  <c:v>-83.5159524762892</c:v>
                </c:pt>
                <c:pt idx="13">
                  <c:v>-83.902892848374819</c:v>
                </c:pt>
                <c:pt idx="14">
                  <c:v>-83.493032624368198</c:v>
                </c:pt>
                <c:pt idx="15">
                  <c:v>-85.989472953889219</c:v>
                </c:pt>
                <c:pt idx="16">
                  <c:v>-83.689072329771022</c:v>
                </c:pt>
                <c:pt idx="17">
                  <c:v>-84.747112671627164</c:v>
                </c:pt>
                <c:pt idx="18">
                  <c:v>-84.75447198369055</c:v>
                </c:pt>
                <c:pt idx="19">
                  <c:v>-83.777432503312554</c:v>
                </c:pt>
                <c:pt idx="20">
                  <c:v>-85.624413077578978</c:v>
                </c:pt>
                <c:pt idx="21">
                  <c:v>-85.995833888006274</c:v>
                </c:pt>
                <c:pt idx="22">
                  <c:v>-83.822132268156139</c:v>
                </c:pt>
                <c:pt idx="23">
                  <c:v>-84.602953229170751</c:v>
                </c:pt>
                <c:pt idx="24">
                  <c:v>-85.354152540035031</c:v>
                </c:pt>
                <c:pt idx="25">
                  <c:v>-84.459693444453293</c:v>
                </c:pt>
                <c:pt idx="26">
                  <c:v>-83.004091926313777</c:v>
                </c:pt>
                <c:pt idx="27">
                  <c:v>-84.550052236532935</c:v>
                </c:pt>
                <c:pt idx="28">
                  <c:v>-82.316172268380186</c:v>
                </c:pt>
                <c:pt idx="29">
                  <c:v>-83.71149299271886</c:v>
                </c:pt>
                <c:pt idx="30">
                  <c:v>-81.450671721178423</c:v>
                </c:pt>
                <c:pt idx="31">
                  <c:v>-82.400272571840986</c:v>
                </c:pt>
                <c:pt idx="32">
                  <c:v>-83.369352968329622</c:v>
                </c:pt>
                <c:pt idx="33">
                  <c:v>-84.157313449247795</c:v>
                </c:pt>
                <c:pt idx="34">
                  <c:v>-82.204912732017277</c:v>
                </c:pt>
                <c:pt idx="35">
                  <c:v>-80.601631371573248</c:v>
                </c:pt>
                <c:pt idx="36">
                  <c:v>-83.594593366017349</c:v>
                </c:pt>
                <c:pt idx="37">
                  <c:v>-82.34757274490876</c:v>
                </c:pt>
                <c:pt idx="38">
                  <c:v>-81.748192074477245</c:v>
                </c:pt>
                <c:pt idx="39">
                  <c:v>-82.698193393905584</c:v>
                </c:pt>
                <c:pt idx="40">
                  <c:v>-81.040992173777752</c:v>
                </c:pt>
                <c:pt idx="41">
                  <c:v>-80.713792428320531</c:v>
                </c:pt>
                <c:pt idx="42">
                  <c:v>-79.971273045124008</c:v>
                </c:pt>
                <c:pt idx="43">
                  <c:v>-80.74287204865297</c:v>
                </c:pt>
                <c:pt idx="44">
                  <c:v>-80.522692458577552</c:v>
                </c:pt>
                <c:pt idx="45">
                  <c:v>-79.784991739088426</c:v>
                </c:pt>
                <c:pt idx="46">
                  <c:v>-79.38703195668468</c:v>
                </c:pt>
                <c:pt idx="47">
                  <c:v>-79.688471315951958</c:v>
                </c:pt>
                <c:pt idx="48">
                  <c:v>-80.320472495663637</c:v>
                </c:pt>
                <c:pt idx="49">
                  <c:v>-79.566531370737763</c:v>
                </c:pt>
                <c:pt idx="50">
                  <c:v>-78.016432262390325</c:v>
                </c:pt>
                <c:pt idx="51">
                  <c:v>-79.417312983314488</c:v>
                </c:pt>
                <c:pt idx="52">
                  <c:v>-79.46779253690336</c:v>
                </c:pt>
                <c:pt idx="53">
                  <c:v>-76.606791520045263</c:v>
                </c:pt>
                <c:pt idx="54">
                  <c:v>-79.308271857649501</c:v>
                </c:pt>
                <c:pt idx="55">
                  <c:v>-77.912552527190471</c:v>
                </c:pt>
                <c:pt idx="56">
                  <c:v>-77.681571456311318</c:v>
                </c:pt>
                <c:pt idx="57">
                  <c:v>-78.507591371142667</c:v>
                </c:pt>
                <c:pt idx="58">
                  <c:v>-74.475710952747463</c:v>
                </c:pt>
                <c:pt idx="59">
                  <c:v>-76.312011118162587</c:v>
                </c:pt>
                <c:pt idx="60">
                  <c:v>-76.05727200492241</c:v>
                </c:pt>
                <c:pt idx="61">
                  <c:v>-77.191831683370737</c:v>
                </c:pt>
                <c:pt idx="62">
                  <c:v>-74.065010675655387</c:v>
                </c:pt>
                <c:pt idx="63">
                  <c:v>-76.442951366057173</c:v>
                </c:pt>
                <c:pt idx="64">
                  <c:v>-74.117211313614433</c:v>
                </c:pt>
                <c:pt idx="65">
                  <c:v>-74.428051444327892</c:v>
                </c:pt>
                <c:pt idx="66">
                  <c:v>-73.689350484247015</c:v>
                </c:pt>
                <c:pt idx="67">
                  <c:v>-73.592831923755952</c:v>
                </c:pt>
                <c:pt idx="68">
                  <c:v>-72.664331120436842</c:v>
                </c:pt>
                <c:pt idx="69">
                  <c:v>-73.727711666718619</c:v>
                </c:pt>
                <c:pt idx="70">
                  <c:v>-73.647351555265729</c:v>
                </c:pt>
                <c:pt idx="71">
                  <c:v>-74.074892009620513</c:v>
                </c:pt>
                <c:pt idx="72">
                  <c:v>-72.595990659893843</c:v>
                </c:pt>
                <c:pt idx="73">
                  <c:v>-73.284212066385848</c:v>
                </c:pt>
                <c:pt idx="74">
                  <c:v>-73.113310623601933</c:v>
                </c:pt>
                <c:pt idx="75">
                  <c:v>-71.508891186804902</c:v>
                </c:pt>
                <c:pt idx="76">
                  <c:v>-71.527271771831849</c:v>
                </c:pt>
                <c:pt idx="77">
                  <c:v>-70.840350491844575</c:v>
                </c:pt>
                <c:pt idx="78">
                  <c:v>-71.756351081734849</c:v>
                </c:pt>
                <c:pt idx="79">
                  <c:v>-71.076710882703239</c:v>
                </c:pt>
                <c:pt idx="80">
                  <c:v>-70.309131467995527</c:v>
                </c:pt>
                <c:pt idx="81">
                  <c:v>-70.68771042478059</c:v>
                </c:pt>
                <c:pt idx="82">
                  <c:v>-70.069971521067203</c:v>
                </c:pt>
                <c:pt idx="83">
                  <c:v>-69.475331283235363</c:v>
                </c:pt>
                <c:pt idx="84">
                  <c:v>-69.570629810974836</c:v>
                </c:pt>
                <c:pt idx="85">
                  <c:v>-68.687869991290356</c:v>
                </c:pt>
                <c:pt idx="86">
                  <c:v>-69.583349816563498</c:v>
                </c:pt>
                <c:pt idx="87">
                  <c:v>-68.324330033644685</c:v>
                </c:pt>
                <c:pt idx="88">
                  <c:v>-68.720971063089479</c:v>
                </c:pt>
                <c:pt idx="89">
                  <c:v>-67.639031117820224</c:v>
                </c:pt>
                <c:pt idx="90">
                  <c:v>-67.788551253801913</c:v>
                </c:pt>
                <c:pt idx="91">
                  <c:v>-68.274150365968794</c:v>
                </c:pt>
                <c:pt idx="92">
                  <c:v>-65.792149263761189</c:v>
                </c:pt>
                <c:pt idx="93">
                  <c:v>-67.397550314695749</c:v>
                </c:pt>
                <c:pt idx="94">
                  <c:v>-65.764690144946115</c:v>
                </c:pt>
                <c:pt idx="95">
                  <c:v>-67.162110070675695</c:v>
                </c:pt>
                <c:pt idx="96">
                  <c:v>-65.442230832088555</c:v>
                </c:pt>
                <c:pt idx="97">
                  <c:v>-64.580550570647873</c:v>
                </c:pt>
                <c:pt idx="98">
                  <c:v>-65.03688938587635</c:v>
                </c:pt>
                <c:pt idx="99">
                  <c:v>-63.519509507016465</c:v>
                </c:pt>
                <c:pt idx="100">
                  <c:v>-64.569870161796587</c:v>
                </c:pt>
                <c:pt idx="101">
                  <c:v>-64.090009860175726</c:v>
                </c:pt>
                <c:pt idx="102">
                  <c:v>-62.358530065898698</c:v>
                </c:pt>
                <c:pt idx="103">
                  <c:v>-63.135068805087521</c:v>
                </c:pt>
                <c:pt idx="104">
                  <c:v>-65.695429537564507</c:v>
                </c:pt>
                <c:pt idx="105">
                  <c:v>-61.653129480677123</c:v>
                </c:pt>
                <c:pt idx="106">
                  <c:v>-63.175650260902472</c:v>
                </c:pt>
                <c:pt idx="107">
                  <c:v>-61.437789043408763</c:v>
                </c:pt>
                <c:pt idx="108">
                  <c:v>-60.442968749829809</c:v>
                </c:pt>
                <c:pt idx="109">
                  <c:v>-60.236408823082009</c:v>
                </c:pt>
                <c:pt idx="110">
                  <c:v>-61.801530166760038</c:v>
                </c:pt>
                <c:pt idx="111">
                  <c:v>-59.410189605190467</c:v>
                </c:pt>
                <c:pt idx="112">
                  <c:v>-58.856549918393576</c:v>
                </c:pt>
                <c:pt idx="113">
                  <c:v>-61.563389086877692</c:v>
                </c:pt>
                <c:pt idx="114">
                  <c:v>-58.374968532402526</c:v>
                </c:pt>
                <c:pt idx="115">
                  <c:v>-59.539628560874689</c:v>
                </c:pt>
                <c:pt idx="116">
                  <c:v>-61.139069146457999</c:v>
                </c:pt>
                <c:pt idx="117">
                  <c:v>-57.933089433587121</c:v>
                </c:pt>
                <c:pt idx="118">
                  <c:v>-60.007849191251815</c:v>
                </c:pt>
                <c:pt idx="119">
                  <c:v>-57.10566880939821</c:v>
                </c:pt>
                <c:pt idx="120">
                  <c:v>-58.419709275445399</c:v>
                </c:pt>
                <c:pt idx="121">
                  <c:v>-58.313389474742365</c:v>
                </c:pt>
                <c:pt idx="122">
                  <c:v>-57.614469032944854</c:v>
                </c:pt>
                <c:pt idx="123">
                  <c:v>-57.56954947594145</c:v>
                </c:pt>
                <c:pt idx="124">
                  <c:v>-55.884589251085565</c:v>
                </c:pt>
                <c:pt idx="125">
                  <c:v>-56.218447953927395</c:v>
                </c:pt>
                <c:pt idx="126">
                  <c:v>-55.663089045405755</c:v>
                </c:pt>
                <c:pt idx="127">
                  <c:v>-57.451128067929929</c:v>
                </c:pt>
                <c:pt idx="128">
                  <c:v>-55.356069200453369</c:v>
                </c:pt>
                <c:pt idx="129">
                  <c:v>-52.63752889342657</c:v>
                </c:pt>
                <c:pt idx="130">
                  <c:v>-54.502808096321345</c:v>
                </c:pt>
                <c:pt idx="131">
                  <c:v>-55.751428729847646</c:v>
                </c:pt>
                <c:pt idx="132">
                  <c:v>-52.962007313921866</c:v>
                </c:pt>
                <c:pt idx="133">
                  <c:v>-54.715108696260565</c:v>
                </c:pt>
                <c:pt idx="134">
                  <c:v>-52.306808748121249</c:v>
                </c:pt>
                <c:pt idx="135">
                  <c:v>-53.783268169699333</c:v>
                </c:pt>
                <c:pt idx="136">
                  <c:v>-53.414287424775218</c:v>
                </c:pt>
                <c:pt idx="137">
                  <c:v>-52.729208301110582</c:v>
                </c:pt>
                <c:pt idx="138">
                  <c:v>-55.271488334473617</c:v>
                </c:pt>
                <c:pt idx="139">
                  <c:v>-50.795987243793171</c:v>
                </c:pt>
                <c:pt idx="140">
                  <c:v>-51.465328876285064</c:v>
                </c:pt>
                <c:pt idx="141">
                  <c:v>-52.343847452343041</c:v>
                </c:pt>
                <c:pt idx="142">
                  <c:v>-49.900507418520021</c:v>
                </c:pt>
                <c:pt idx="143">
                  <c:v>-51.690267525414377</c:v>
                </c:pt>
                <c:pt idx="144">
                  <c:v>-50.296667885445871</c:v>
                </c:pt>
                <c:pt idx="145">
                  <c:v>-49.999028322840026</c:v>
                </c:pt>
                <c:pt idx="146">
                  <c:v>-49.982888500256074</c:v>
                </c:pt>
                <c:pt idx="147">
                  <c:v>-51.781427255025584</c:v>
                </c:pt>
                <c:pt idx="148">
                  <c:v>-50.282927150165797</c:v>
                </c:pt>
                <c:pt idx="149">
                  <c:v>-49.200268223763551</c:v>
                </c:pt>
                <c:pt idx="150">
                  <c:v>-50.418907716573038</c:v>
                </c:pt>
                <c:pt idx="151">
                  <c:v>-49.335248549579028</c:v>
                </c:pt>
                <c:pt idx="152">
                  <c:v>-49.975408116240253</c:v>
                </c:pt>
                <c:pt idx="153">
                  <c:v>-48.117108245742713</c:v>
                </c:pt>
                <c:pt idx="154">
                  <c:v>-46.640127283446397</c:v>
                </c:pt>
                <c:pt idx="155">
                  <c:v>-47.185787397254288</c:v>
                </c:pt>
                <c:pt idx="156">
                  <c:v>-47.011326439068434</c:v>
                </c:pt>
                <c:pt idx="157">
                  <c:v>-46.917447247140721</c:v>
                </c:pt>
                <c:pt idx="158">
                  <c:v>-46.849607838216301</c:v>
                </c:pt>
                <c:pt idx="159">
                  <c:v>-47.16802707315297</c:v>
                </c:pt>
                <c:pt idx="160">
                  <c:v>-47.772747948010128</c:v>
                </c:pt>
                <c:pt idx="161">
                  <c:v>-44.108626379142024</c:v>
                </c:pt>
                <c:pt idx="162">
                  <c:v>-45.373407324351916</c:v>
                </c:pt>
                <c:pt idx="163">
                  <c:v>-46.054166973282314</c:v>
                </c:pt>
                <c:pt idx="164">
                  <c:v>-44.535386385064882</c:v>
                </c:pt>
                <c:pt idx="165">
                  <c:v>-46.073747101961189</c:v>
                </c:pt>
                <c:pt idx="166">
                  <c:v>-44.859346990132792</c:v>
                </c:pt>
                <c:pt idx="167">
                  <c:v>-43.414966048017</c:v>
                </c:pt>
                <c:pt idx="168">
                  <c:v>-43.171266834194604</c:v>
                </c:pt>
                <c:pt idx="169">
                  <c:v>-44.256347199645802</c:v>
                </c:pt>
                <c:pt idx="170">
                  <c:v>-43.506626829246798</c:v>
                </c:pt>
                <c:pt idx="171">
                  <c:v>-41.591886939809122</c:v>
                </c:pt>
                <c:pt idx="172">
                  <c:v>-41.533027344465467</c:v>
                </c:pt>
                <c:pt idx="173">
                  <c:v>-40.355885729018688</c:v>
                </c:pt>
                <c:pt idx="174">
                  <c:v>-43.244345864691851</c:v>
                </c:pt>
                <c:pt idx="175">
                  <c:v>-42.221146305459236</c:v>
                </c:pt>
                <c:pt idx="176">
                  <c:v>-42.123126452757823</c:v>
                </c:pt>
                <c:pt idx="177">
                  <c:v>-42.39862661187459</c:v>
                </c:pt>
                <c:pt idx="178">
                  <c:v>-41.996427448489747</c:v>
                </c:pt>
                <c:pt idx="179">
                  <c:v>-40.448766543000062</c:v>
                </c:pt>
                <c:pt idx="180">
                  <c:v>-39.893506354685805</c:v>
                </c:pt>
                <c:pt idx="181">
                  <c:v>-40.212126755328065</c:v>
                </c:pt>
                <c:pt idx="182">
                  <c:v>-38.471626169270998</c:v>
                </c:pt>
                <c:pt idx="183">
                  <c:v>-39.177226057552765</c:v>
                </c:pt>
                <c:pt idx="184">
                  <c:v>-37.787346120492522</c:v>
                </c:pt>
                <c:pt idx="185">
                  <c:v>-38.5716856187098</c:v>
                </c:pt>
                <c:pt idx="186">
                  <c:v>-36.6878265277279</c:v>
                </c:pt>
                <c:pt idx="187">
                  <c:v>-39.594866551488195</c:v>
                </c:pt>
                <c:pt idx="188">
                  <c:v>-37.180205669231832</c:v>
                </c:pt>
                <c:pt idx="189">
                  <c:v>-38.059225296908402</c:v>
                </c:pt>
                <c:pt idx="190">
                  <c:v>-34.835906217801629</c:v>
                </c:pt>
                <c:pt idx="191">
                  <c:v>-36.771826248335913</c:v>
                </c:pt>
                <c:pt idx="192">
                  <c:v>-35.790845410244408</c:v>
                </c:pt>
                <c:pt idx="193">
                  <c:v>-36.636646619460251</c:v>
                </c:pt>
                <c:pt idx="194">
                  <c:v>-37.219686301602223</c:v>
                </c:pt>
                <c:pt idx="195">
                  <c:v>-35.647065947454138</c:v>
                </c:pt>
                <c:pt idx="196">
                  <c:v>-35.550865899330283</c:v>
                </c:pt>
                <c:pt idx="197">
                  <c:v>-35.314945092791277</c:v>
                </c:pt>
                <c:pt idx="198">
                  <c:v>-33.750006288364638</c:v>
                </c:pt>
                <c:pt idx="199">
                  <c:v>-32.953764485899065</c:v>
                </c:pt>
                <c:pt idx="200">
                  <c:v>-34.311325662237536</c:v>
                </c:pt>
                <c:pt idx="201">
                  <c:v>-35.00650591202713</c:v>
                </c:pt>
                <c:pt idx="202">
                  <c:v>-30.028265646004101</c:v>
                </c:pt>
                <c:pt idx="203">
                  <c:v>-32.950625928362541</c:v>
                </c:pt>
                <c:pt idx="204">
                  <c:v>-33.707904913885123</c:v>
                </c:pt>
                <c:pt idx="205">
                  <c:v>-31.001564934374169</c:v>
                </c:pt>
                <c:pt idx="206">
                  <c:v>-30.168284427686807</c:v>
                </c:pt>
                <c:pt idx="207">
                  <c:v>-29.634405546174751</c:v>
                </c:pt>
                <c:pt idx="208">
                  <c:v>-31.779245475206839</c:v>
                </c:pt>
                <c:pt idx="209">
                  <c:v>-32.649264800203007</c:v>
                </c:pt>
                <c:pt idx="210">
                  <c:v>-33.05684514621278</c:v>
                </c:pt>
                <c:pt idx="211">
                  <c:v>-32.030724958958046</c:v>
                </c:pt>
                <c:pt idx="212">
                  <c:v>-30.187264784539714</c:v>
                </c:pt>
                <c:pt idx="213">
                  <c:v>-29.49358396431505</c:v>
                </c:pt>
                <c:pt idx="214">
                  <c:v>-29.737285040782865</c:v>
                </c:pt>
                <c:pt idx="215">
                  <c:v>-30.005545097143276</c:v>
                </c:pt>
                <c:pt idx="216">
                  <c:v>-30.034505508168696</c:v>
                </c:pt>
                <c:pt idx="217">
                  <c:v>-28.864224015812127</c:v>
                </c:pt>
                <c:pt idx="218">
                  <c:v>-28.776184217283227</c:v>
                </c:pt>
                <c:pt idx="219">
                  <c:v>-27.616603622877587</c:v>
                </c:pt>
                <c:pt idx="220">
                  <c:v>-28.693205226366622</c:v>
                </c:pt>
                <c:pt idx="221">
                  <c:v>-27.333924828303395</c:v>
                </c:pt>
                <c:pt idx="222">
                  <c:v>-27.268404412929709</c:v>
                </c:pt>
                <c:pt idx="223">
                  <c:v>-27.453463823568271</c:v>
                </c:pt>
                <c:pt idx="224">
                  <c:v>-26.239963369478826</c:v>
                </c:pt>
                <c:pt idx="225">
                  <c:v>-27.207844222315519</c:v>
                </c:pt>
                <c:pt idx="226">
                  <c:v>-27.248904378003989</c:v>
                </c:pt>
                <c:pt idx="227">
                  <c:v>-25.865003532749228</c:v>
                </c:pt>
                <c:pt idx="228">
                  <c:v>-25.266844757714715</c:v>
                </c:pt>
                <c:pt idx="229">
                  <c:v>-23.699003951720179</c:v>
                </c:pt>
                <c:pt idx="230">
                  <c:v>-24.58712446492995</c:v>
                </c:pt>
                <c:pt idx="231">
                  <c:v>-24.746103114365919</c:v>
                </c:pt>
                <c:pt idx="232">
                  <c:v>-23.624183347753107</c:v>
                </c:pt>
                <c:pt idx="233">
                  <c:v>-24.141283519301375</c:v>
                </c:pt>
                <c:pt idx="234">
                  <c:v>-23.425602993994307</c:v>
                </c:pt>
                <c:pt idx="235">
                  <c:v>-21.677143324047893</c:v>
                </c:pt>
                <c:pt idx="236">
                  <c:v>-23.355243425813565</c:v>
                </c:pt>
                <c:pt idx="237">
                  <c:v>-23.337164589345036</c:v>
                </c:pt>
                <c:pt idx="238">
                  <c:v>-21.88176423691111</c:v>
                </c:pt>
                <c:pt idx="239">
                  <c:v>-22.053604452987841</c:v>
                </c:pt>
                <c:pt idx="240">
                  <c:v>-20.712604057098751</c:v>
                </c:pt>
                <c:pt idx="241">
                  <c:v>-20.403283845049863</c:v>
                </c:pt>
                <c:pt idx="242">
                  <c:v>-21.568523156248354</c:v>
                </c:pt>
                <c:pt idx="243">
                  <c:v>-22.405944323709416</c:v>
                </c:pt>
                <c:pt idx="244">
                  <c:v>-22.227663079762486</c:v>
                </c:pt>
                <c:pt idx="245">
                  <c:v>-19.822663739311427</c:v>
                </c:pt>
                <c:pt idx="246">
                  <c:v>-20.122203200247981</c:v>
                </c:pt>
                <c:pt idx="247">
                  <c:v>-20.330603420672979</c:v>
                </c:pt>
                <c:pt idx="248">
                  <c:v>-19.632983105380216</c:v>
                </c:pt>
                <c:pt idx="249">
                  <c:v>-19.506163029159701</c:v>
                </c:pt>
                <c:pt idx="250">
                  <c:v>-19.53868295558707</c:v>
                </c:pt>
                <c:pt idx="251">
                  <c:v>-18.712243945535697</c:v>
                </c:pt>
                <c:pt idx="252">
                  <c:v>-16.423263200501424</c:v>
                </c:pt>
                <c:pt idx="253">
                  <c:v>-16.366942390868317</c:v>
                </c:pt>
                <c:pt idx="254">
                  <c:v>-17.882983027669589</c:v>
                </c:pt>
                <c:pt idx="255">
                  <c:v>-16.763602046767332</c:v>
                </c:pt>
                <c:pt idx="256">
                  <c:v>-17.062923578189483</c:v>
                </c:pt>
                <c:pt idx="257">
                  <c:v>-15.81108243072808</c:v>
                </c:pt>
                <c:pt idx="258">
                  <c:v>-17.367922452858704</c:v>
                </c:pt>
                <c:pt idx="259">
                  <c:v>-16.237503435184088</c:v>
                </c:pt>
                <c:pt idx="260">
                  <c:v>-14.569102128132164</c:v>
                </c:pt>
                <c:pt idx="261">
                  <c:v>-35.897565679713232</c:v>
                </c:pt>
                <c:pt idx="262">
                  <c:v>-32.477344490373127</c:v>
                </c:pt>
                <c:pt idx="263">
                  <c:v>-33.544765114575803</c:v>
                </c:pt>
                <c:pt idx="264">
                  <c:v>-33.097625905087909</c:v>
                </c:pt>
                <c:pt idx="265">
                  <c:v>-32.538625524765735</c:v>
                </c:pt>
                <c:pt idx="266">
                  <c:v>-32.14378567344427</c:v>
                </c:pt>
                <c:pt idx="267">
                  <c:v>-32.413144690603822</c:v>
                </c:pt>
                <c:pt idx="268">
                  <c:v>-32.634846061989236</c:v>
                </c:pt>
                <c:pt idx="269">
                  <c:v>-30.748464949105589</c:v>
                </c:pt>
                <c:pt idx="270">
                  <c:v>-31.808405189292444</c:v>
                </c:pt>
                <c:pt idx="271">
                  <c:v>-31.750564460994763</c:v>
                </c:pt>
                <c:pt idx="272">
                  <c:v>-31.173304567598095</c:v>
                </c:pt>
                <c:pt idx="273">
                  <c:v>-31.316964821081335</c:v>
                </c:pt>
                <c:pt idx="274">
                  <c:v>-31.555524996183689</c:v>
                </c:pt>
                <c:pt idx="275">
                  <c:v>-29.697124542833347</c:v>
                </c:pt>
                <c:pt idx="276">
                  <c:v>-29.838145427753236</c:v>
                </c:pt>
                <c:pt idx="277">
                  <c:v>-30.096404940841495</c:v>
                </c:pt>
                <c:pt idx="278">
                  <c:v>-28.013984122555019</c:v>
                </c:pt>
                <c:pt idx="279">
                  <c:v>-28.798103828612469</c:v>
                </c:pt>
                <c:pt idx="280">
                  <c:v>-29.182425321234383</c:v>
                </c:pt>
                <c:pt idx="281">
                  <c:v>-26.64226497836189</c:v>
                </c:pt>
                <c:pt idx="282">
                  <c:v>-26.993604608491712</c:v>
                </c:pt>
                <c:pt idx="283">
                  <c:v>-27.013384040230772</c:v>
                </c:pt>
                <c:pt idx="284">
                  <c:v>-26.719523785186713</c:v>
                </c:pt>
                <c:pt idx="285">
                  <c:v>-25.997163813395389</c:v>
                </c:pt>
                <c:pt idx="286">
                  <c:v>-26.542123572524513</c:v>
                </c:pt>
                <c:pt idx="287">
                  <c:v>-25.748604957666299</c:v>
                </c:pt>
                <c:pt idx="288">
                  <c:v>-26.396744097316521</c:v>
                </c:pt>
                <c:pt idx="289">
                  <c:v>-26.420064418003314</c:v>
                </c:pt>
                <c:pt idx="290">
                  <c:v>-23.131923415556201</c:v>
                </c:pt>
                <c:pt idx="291">
                  <c:v>-24.228203867931498</c:v>
                </c:pt>
                <c:pt idx="292">
                  <c:v>-23.443882996168441</c:v>
                </c:pt>
                <c:pt idx="293">
                  <c:v>-22.603123968110673</c:v>
                </c:pt>
                <c:pt idx="294">
                  <c:v>-24.43344317907491</c:v>
                </c:pt>
                <c:pt idx="295">
                  <c:v>-24.840904315777653</c:v>
                </c:pt>
                <c:pt idx="296">
                  <c:v>-23.671444250052307</c:v>
                </c:pt>
                <c:pt idx="297">
                  <c:v>-24.602243557822494</c:v>
                </c:pt>
                <c:pt idx="298">
                  <c:v>-23.309103836058576</c:v>
                </c:pt>
                <c:pt idx="299">
                  <c:v>-22.819764531883784</c:v>
                </c:pt>
                <c:pt idx="300">
                  <c:v>-22.415123440350353</c:v>
                </c:pt>
                <c:pt idx="301">
                  <c:v>-23.276183440865413</c:v>
                </c:pt>
                <c:pt idx="302">
                  <c:v>-22.154163091399806</c:v>
                </c:pt>
                <c:pt idx="303">
                  <c:v>-22.873483225861982</c:v>
                </c:pt>
                <c:pt idx="304">
                  <c:v>-21.500983633236928</c:v>
                </c:pt>
                <c:pt idx="305">
                  <c:v>-20.765803073004136</c:v>
                </c:pt>
                <c:pt idx="306">
                  <c:v>-21.192862964839982</c:v>
                </c:pt>
                <c:pt idx="307">
                  <c:v>-21.561944292616904</c:v>
                </c:pt>
                <c:pt idx="308">
                  <c:v>-18.803623467306728</c:v>
                </c:pt>
                <c:pt idx="309">
                  <c:v>-20.488883578075601</c:v>
                </c:pt>
                <c:pt idx="310">
                  <c:v>-19.778662466501196</c:v>
                </c:pt>
                <c:pt idx="311">
                  <c:v>-20.643963710642765</c:v>
                </c:pt>
                <c:pt idx="312">
                  <c:v>-18.80230285170234</c:v>
                </c:pt>
                <c:pt idx="313">
                  <c:v>-17.000042531379147</c:v>
                </c:pt>
                <c:pt idx="314">
                  <c:v>-17.308062616923287</c:v>
                </c:pt>
                <c:pt idx="315">
                  <c:v>-18.665823096321944</c:v>
                </c:pt>
                <c:pt idx="316">
                  <c:v>-18.786343705724349</c:v>
                </c:pt>
                <c:pt idx="317">
                  <c:v>-17.446963811352635</c:v>
                </c:pt>
                <c:pt idx="318">
                  <c:v>-18.388983695146564</c:v>
                </c:pt>
                <c:pt idx="319">
                  <c:v>-17.816482860803788</c:v>
                </c:pt>
                <c:pt idx="320">
                  <c:v>-15.068242672518926</c:v>
                </c:pt>
                <c:pt idx="321">
                  <c:v>-17.065542457653191</c:v>
                </c:pt>
                <c:pt idx="322">
                  <c:v>-15.643882064398221</c:v>
                </c:pt>
                <c:pt idx="323">
                  <c:v>-15.528202470448287</c:v>
                </c:pt>
                <c:pt idx="324">
                  <c:v>-16.640542651654371</c:v>
                </c:pt>
                <c:pt idx="325">
                  <c:v>-14.357703048577315</c:v>
                </c:pt>
                <c:pt idx="326">
                  <c:v>-14.2482819432462</c:v>
                </c:pt>
                <c:pt idx="327">
                  <c:v>-14.722543132727731</c:v>
                </c:pt>
                <c:pt idx="328">
                  <c:v>-14.661781776407938</c:v>
                </c:pt>
                <c:pt idx="329">
                  <c:v>-14.652202191001216</c:v>
                </c:pt>
                <c:pt idx="330">
                  <c:v>-12.659301974354346</c:v>
                </c:pt>
                <c:pt idx="331">
                  <c:v>-13.13058293116025</c:v>
                </c:pt>
                <c:pt idx="332">
                  <c:v>-11.678222416055464</c:v>
                </c:pt>
                <c:pt idx="333">
                  <c:v>-12.819321842581363</c:v>
                </c:pt>
                <c:pt idx="334">
                  <c:v>-12.252462961222637</c:v>
                </c:pt>
                <c:pt idx="335">
                  <c:v>-10.827861450845909</c:v>
                </c:pt>
                <c:pt idx="336">
                  <c:v>-12.123241935052818</c:v>
                </c:pt>
                <c:pt idx="337">
                  <c:v>-11.01292272412989</c:v>
                </c:pt>
                <c:pt idx="338">
                  <c:v>-10.477341384701885</c:v>
                </c:pt>
                <c:pt idx="339">
                  <c:v>-10.34722256343853</c:v>
                </c:pt>
                <c:pt idx="340">
                  <c:v>-9.4087212168472654</c:v>
                </c:pt>
                <c:pt idx="341">
                  <c:v>-9.4790025539202709</c:v>
                </c:pt>
                <c:pt idx="342">
                  <c:v>-9.4122416166953506</c:v>
                </c:pt>
                <c:pt idx="343">
                  <c:v>-9.7346022093455318</c:v>
                </c:pt>
                <c:pt idx="344">
                  <c:v>-9.0671809642839953</c:v>
                </c:pt>
                <c:pt idx="345">
                  <c:v>-10.136121507151243</c:v>
                </c:pt>
                <c:pt idx="346">
                  <c:v>-7.7763620987162207</c:v>
                </c:pt>
                <c:pt idx="347">
                  <c:v>-8.1739214123541917</c:v>
                </c:pt>
                <c:pt idx="348">
                  <c:v>-9.0956626754358911</c:v>
                </c:pt>
                <c:pt idx="349">
                  <c:v>-8.6831612202204891</c:v>
                </c:pt>
                <c:pt idx="350">
                  <c:v>-9.137860907477366</c:v>
                </c:pt>
                <c:pt idx="351">
                  <c:v>-8.0894225027730169</c:v>
                </c:pt>
                <c:pt idx="352">
                  <c:v>-8.1216220541877586</c:v>
                </c:pt>
                <c:pt idx="353">
                  <c:v>-7.7031619962665223</c:v>
                </c:pt>
                <c:pt idx="354">
                  <c:v>-5.4324612534063839</c:v>
                </c:pt>
                <c:pt idx="355">
                  <c:v>-7.0784418975104737</c:v>
                </c:pt>
                <c:pt idx="356">
                  <c:v>-6.3632810502762158</c:v>
                </c:pt>
                <c:pt idx="357">
                  <c:v>-5.1450215371328794</c:v>
                </c:pt>
                <c:pt idx="358">
                  <c:v>-5.5065610135950376</c:v>
                </c:pt>
                <c:pt idx="359">
                  <c:v>-5.6582809338204303</c:v>
                </c:pt>
                <c:pt idx="360">
                  <c:v>-4.545761938653806</c:v>
                </c:pt>
                <c:pt idx="361">
                  <c:v>-2.6777614107970975</c:v>
                </c:pt>
                <c:pt idx="362">
                  <c:v>-4.1322416163924238</c:v>
                </c:pt>
                <c:pt idx="363">
                  <c:v>-4.4299407836517792</c:v>
                </c:pt>
                <c:pt idx="364">
                  <c:v>-2.6000201788079105</c:v>
                </c:pt>
                <c:pt idx="365">
                  <c:v>-3.3225608272051925</c:v>
                </c:pt>
                <c:pt idx="366">
                  <c:v>-1.6671812743003402</c:v>
                </c:pt>
                <c:pt idx="367">
                  <c:v>-2.598200374230355</c:v>
                </c:pt>
                <c:pt idx="368">
                  <c:v>-2.802340724574627</c:v>
                </c:pt>
                <c:pt idx="369">
                  <c:v>-3.3915215486738091</c:v>
                </c:pt>
                <c:pt idx="370">
                  <c:v>-1.132620664563736</c:v>
                </c:pt>
                <c:pt idx="371">
                  <c:v>-1.8909203797777128</c:v>
                </c:pt>
                <c:pt idx="372">
                  <c:v>-4.582107738778516E-2</c:v>
                </c:pt>
                <c:pt idx="373">
                  <c:v>-1.3423005223938322</c:v>
                </c:pt>
                <c:pt idx="374">
                  <c:v>-0.46510069929481973</c:v>
                </c:pt>
                <c:pt idx="375">
                  <c:v>0.9808988816929215</c:v>
                </c:pt>
                <c:pt idx="376">
                  <c:v>0.48328011861615239</c:v>
                </c:pt>
                <c:pt idx="377">
                  <c:v>1.0914394369228198</c:v>
                </c:pt>
                <c:pt idx="378">
                  <c:v>1.7660393174417754</c:v>
                </c:pt>
                <c:pt idx="379">
                  <c:v>-0.10094048072353061</c:v>
                </c:pt>
                <c:pt idx="380">
                  <c:v>-0.49558102898480821</c:v>
                </c:pt>
                <c:pt idx="381">
                  <c:v>0.34911935678647754</c:v>
                </c:pt>
                <c:pt idx="382">
                  <c:v>-0.42764103720759428</c:v>
                </c:pt>
                <c:pt idx="383">
                  <c:v>1.3574792199398915</c:v>
                </c:pt>
                <c:pt idx="384">
                  <c:v>2.7095791199002739</c:v>
                </c:pt>
                <c:pt idx="385">
                  <c:v>2.1585601752125125</c:v>
                </c:pt>
                <c:pt idx="386">
                  <c:v>3.2140598687126771</c:v>
                </c:pt>
                <c:pt idx="387">
                  <c:v>1.7973392111175617</c:v>
                </c:pt>
                <c:pt idx="388">
                  <c:v>2.4727400291680928</c:v>
                </c:pt>
                <c:pt idx="389">
                  <c:v>5.1685802764337199</c:v>
                </c:pt>
                <c:pt idx="390">
                  <c:v>4.0273597779553745</c:v>
                </c:pt>
                <c:pt idx="391">
                  <c:v>3.0114394370329758</c:v>
                </c:pt>
                <c:pt idx="392">
                  <c:v>4.4166601217910104</c:v>
                </c:pt>
                <c:pt idx="393">
                  <c:v>5.725040008399926</c:v>
                </c:pt>
                <c:pt idx="394">
                  <c:v>3.9292207159469341</c:v>
                </c:pt>
                <c:pt idx="395">
                  <c:v>4.2804597632239521</c:v>
                </c:pt>
                <c:pt idx="396">
                  <c:v>4.879520058642842</c:v>
                </c:pt>
                <c:pt idx="397">
                  <c:v>4.4206797106122639</c:v>
                </c:pt>
                <c:pt idx="398">
                  <c:v>5.6224808888044437</c:v>
                </c:pt>
                <c:pt idx="399">
                  <c:v>6.0296402769487836</c:v>
                </c:pt>
                <c:pt idx="400">
                  <c:v>6.921379910214017</c:v>
                </c:pt>
                <c:pt idx="401">
                  <c:v>7.3689009620134742</c:v>
                </c:pt>
                <c:pt idx="402">
                  <c:v>6.059200459800171</c:v>
                </c:pt>
                <c:pt idx="403">
                  <c:v>6.5360209240918987</c:v>
                </c:pt>
                <c:pt idx="404">
                  <c:v>8.5189001083669673</c:v>
                </c:pt>
                <c:pt idx="405">
                  <c:v>7.2441409716299843</c:v>
                </c:pt>
                <c:pt idx="406">
                  <c:v>8.8624613312133977</c:v>
                </c:pt>
                <c:pt idx="407">
                  <c:v>8.9287007277200825</c:v>
                </c:pt>
                <c:pt idx="408">
                  <c:v>7.7075205865546295</c:v>
                </c:pt>
                <c:pt idx="409">
                  <c:v>9.0110613203564931</c:v>
                </c:pt>
                <c:pt idx="410">
                  <c:v>9.6295210678482999</c:v>
                </c:pt>
                <c:pt idx="411">
                  <c:v>10.179141165823939</c:v>
                </c:pt>
                <c:pt idx="412">
                  <c:v>10.767701728997507</c:v>
                </c:pt>
                <c:pt idx="413">
                  <c:v>9.1449408227274063</c:v>
                </c:pt>
                <c:pt idx="414">
                  <c:v>11.158721294557896</c:v>
                </c:pt>
                <c:pt idx="415">
                  <c:v>9.9744010436536961</c:v>
                </c:pt>
                <c:pt idx="416">
                  <c:v>11.956380570189809</c:v>
                </c:pt>
                <c:pt idx="417">
                  <c:v>11.441701837690491</c:v>
                </c:pt>
                <c:pt idx="418">
                  <c:v>10.799301508586275</c:v>
                </c:pt>
                <c:pt idx="419">
                  <c:v>12.41440135423459</c:v>
                </c:pt>
                <c:pt idx="420">
                  <c:v>11.535581029618205</c:v>
                </c:pt>
                <c:pt idx="421">
                  <c:v>12.700220568990723</c:v>
                </c:pt>
                <c:pt idx="422">
                  <c:v>12.961981855472846</c:v>
                </c:pt>
                <c:pt idx="423">
                  <c:v>11.929120754434923</c:v>
                </c:pt>
                <c:pt idx="424">
                  <c:v>12.790061545642962</c:v>
                </c:pt>
                <c:pt idx="425">
                  <c:v>15.232302618666843</c:v>
                </c:pt>
                <c:pt idx="426">
                  <c:v>15.958082407453446</c:v>
                </c:pt>
                <c:pt idx="427">
                  <c:v>14.231121390970847</c:v>
                </c:pt>
                <c:pt idx="428">
                  <c:v>14.446562411092017</c:v>
                </c:pt>
                <c:pt idx="429">
                  <c:v>13.99812121245396</c:v>
                </c:pt>
                <c:pt idx="430">
                  <c:v>15.796341454856254</c:v>
                </c:pt>
                <c:pt idx="431">
                  <c:v>13.902001258083256</c:v>
                </c:pt>
                <c:pt idx="432">
                  <c:v>16.200881963536883</c:v>
                </c:pt>
                <c:pt idx="433">
                  <c:v>15.455922514837189</c:v>
                </c:pt>
                <c:pt idx="434">
                  <c:v>15.53416107315412</c:v>
                </c:pt>
                <c:pt idx="435">
                  <c:v>16.074482845181798</c:v>
                </c:pt>
                <c:pt idx="436">
                  <c:v>16.218241818872421</c:v>
                </c:pt>
                <c:pt idx="437">
                  <c:v>17.794281990015779</c:v>
                </c:pt>
                <c:pt idx="438">
                  <c:v>17.954482534848758</c:v>
                </c:pt>
                <c:pt idx="439">
                  <c:v>18.18184262302702</c:v>
                </c:pt>
                <c:pt idx="440">
                  <c:v>17.703621449377742</c:v>
                </c:pt>
                <c:pt idx="441">
                  <c:v>18.690862638733485</c:v>
                </c:pt>
                <c:pt idx="442">
                  <c:v>20.390062787842609</c:v>
                </c:pt>
                <c:pt idx="443">
                  <c:v>20.549162509231028</c:v>
                </c:pt>
                <c:pt idx="444">
                  <c:v>18.272901769785417</c:v>
                </c:pt>
                <c:pt idx="445">
                  <c:v>19.455823173977493</c:v>
                </c:pt>
                <c:pt idx="446">
                  <c:v>19.984821924483207</c:v>
                </c:pt>
                <c:pt idx="447">
                  <c:v>19.613103090788357</c:v>
                </c:pt>
                <c:pt idx="448">
                  <c:v>18.877222175876792</c:v>
                </c:pt>
                <c:pt idx="449">
                  <c:v>21.275042880870433</c:v>
                </c:pt>
                <c:pt idx="450">
                  <c:v>20.132421673034543</c:v>
                </c:pt>
                <c:pt idx="451">
                  <c:v>19.534963252678804</c:v>
                </c:pt>
                <c:pt idx="452">
                  <c:v>20.71474237404351</c:v>
                </c:pt>
                <c:pt idx="453">
                  <c:v>22.442403745204885</c:v>
                </c:pt>
                <c:pt idx="454">
                  <c:v>23.462863353021348</c:v>
                </c:pt>
                <c:pt idx="455">
                  <c:v>22.963642714881431</c:v>
                </c:pt>
                <c:pt idx="456">
                  <c:v>22.653402355993943</c:v>
                </c:pt>
                <c:pt idx="457">
                  <c:v>22.881963850469567</c:v>
                </c:pt>
                <c:pt idx="458">
                  <c:v>22.530743429646773</c:v>
                </c:pt>
                <c:pt idx="459">
                  <c:v>24.942982872854191</c:v>
                </c:pt>
                <c:pt idx="460">
                  <c:v>24.300902918762603</c:v>
                </c:pt>
                <c:pt idx="461">
                  <c:v>23.165162323116572</c:v>
                </c:pt>
                <c:pt idx="462">
                  <c:v>24.727543715378442</c:v>
                </c:pt>
                <c:pt idx="463">
                  <c:v>25.324603529613817</c:v>
                </c:pt>
                <c:pt idx="464">
                  <c:v>24.968022415265732</c:v>
                </c:pt>
                <c:pt idx="465">
                  <c:v>27.114862825481335</c:v>
                </c:pt>
                <c:pt idx="466">
                  <c:v>26.196664313992795</c:v>
                </c:pt>
                <c:pt idx="467">
                  <c:v>26.669543420571003</c:v>
                </c:pt>
                <c:pt idx="468">
                  <c:v>25.943983423944225</c:v>
                </c:pt>
                <c:pt idx="469">
                  <c:v>25.943882841091419</c:v>
                </c:pt>
                <c:pt idx="470">
                  <c:v>26.41454353697171</c:v>
                </c:pt>
                <c:pt idx="471">
                  <c:v>26.751943128761276</c:v>
                </c:pt>
                <c:pt idx="472">
                  <c:v>26.05694355557765</c:v>
                </c:pt>
                <c:pt idx="473">
                  <c:v>29.627163580772976</c:v>
                </c:pt>
                <c:pt idx="474">
                  <c:v>28.058404490585257</c:v>
                </c:pt>
                <c:pt idx="475">
                  <c:v>28.642843019439351</c:v>
                </c:pt>
                <c:pt idx="476">
                  <c:v>26.83724297587403</c:v>
                </c:pt>
                <c:pt idx="477">
                  <c:v>28.689783546725916</c:v>
                </c:pt>
                <c:pt idx="478">
                  <c:v>29.209403877530512</c:v>
                </c:pt>
                <c:pt idx="479">
                  <c:v>27.930204194106839</c:v>
                </c:pt>
                <c:pt idx="480">
                  <c:v>29.127343170807084</c:v>
                </c:pt>
                <c:pt idx="481">
                  <c:v>29.580124333279027</c:v>
                </c:pt>
                <c:pt idx="482">
                  <c:v>30.362224931698737</c:v>
                </c:pt>
                <c:pt idx="483">
                  <c:v>29.419184318213407</c:v>
                </c:pt>
                <c:pt idx="484">
                  <c:v>29.889964223400721</c:v>
                </c:pt>
                <c:pt idx="485">
                  <c:v>31.604283465402393</c:v>
                </c:pt>
                <c:pt idx="486">
                  <c:v>30.484904347145559</c:v>
                </c:pt>
                <c:pt idx="487">
                  <c:v>32.403764408257281</c:v>
                </c:pt>
                <c:pt idx="488">
                  <c:v>32.188943649061727</c:v>
                </c:pt>
                <c:pt idx="489">
                  <c:v>32.119964301138893</c:v>
                </c:pt>
                <c:pt idx="490">
                  <c:v>32.162484770838418</c:v>
                </c:pt>
                <c:pt idx="491">
                  <c:v>32.150563840135909</c:v>
                </c:pt>
                <c:pt idx="492">
                  <c:v>32.547324078887719</c:v>
                </c:pt>
                <c:pt idx="493">
                  <c:v>33.267463777335699</c:v>
                </c:pt>
                <c:pt idx="494">
                  <c:v>53.873148261905442</c:v>
                </c:pt>
                <c:pt idx="495">
                  <c:v>52.798766931759744</c:v>
                </c:pt>
                <c:pt idx="496">
                  <c:v>53.920807770325005</c:v>
                </c:pt>
                <c:pt idx="497">
                  <c:v>52.613707521121185</c:v>
                </c:pt>
                <c:pt idx="498">
                  <c:v>54.362487566080233</c:v>
                </c:pt>
                <c:pt idx="499">
                  <c:v>52.308026918227412</c:v>
                </c:pt>
                <c:pt idx="500">
                  <c:v>54.579526735973708</c:v>
                </c:pt>
                <c:pt idx="501">
                  <c:v>55.443328550550348</c:v>
                </c:pt>
                <c:pt idx="502">
                  <c:v>53.79328733942571</c:v>
                </c:pt>
                <c:pt idx="503">
                  <c:v>55.256047003923015</c:v>
                </c:pt>
                <c:pt idx="504">
                  <c:v>53.860627559376958</c:v>
                </c:pt>
                <c:pt idx="505">
                  <c:v>53.897787335551193</c:v>
                </c:pt>
                <c:pt idx="506">
                  <c:v>54.836188099289657</c:v>
                </c:pt>
                <c:pt idx="507">
                  <c:v>56.59270743597822</c:v>
                </c:pt>
                <c:pt idx="508">
                  <c:v>55.840187509509541</c:v>
                </c:pt>
                <c:pt idx="509">
                  <c:v>56.060367099584958</c:v>
                </c:pt>
                <c:pt idx="510">
                  <c:v>56.875807188417845</c:v>
                </c:pt>
                <c:pt idx="511">
                  <c:v>56.799867134551995</c:v>
                </c:pt>
                <c:pt idx="512">
                  <c:v>56.418067663831827</c:v>
                </c:pt>
                <c:pt idx="513">
                  <c:v>56.847927111737349</c:v>
                </c:pt>
                <c:pt idx="514">
                  <c:v>57.179567403881265</c:v>
                </c:pt>
                <c:pt idx="515">
                  <c:v>57.885867646841795</c:v>
                </c:pt>
                <c:pt idx="516">
                  <c:v>58.095348201611699</c:v>
                </c:pt>
                <c:pt idx="517">
                  <c:v>58.503308527287622</c:v>
                </c:pt>
                <c:pt idx="518">
                  <c:v>58.419608692592597</c:v>
                </c:pt>
                <c:pt idx="519">
                  <c:v>59.814327782459884</c:v>
                </c:pt>
                <c:pt idx="520">
                  <c:v>57.625287277557383</c:v>
                </c:pt>
                <c:pt idx="521">
                  <c:v>59.16982825196478</c:v>
                </c:pt>
                <c:pt idx="522">
                  <c:v>59.035747583888259</c:v>
                </c:pt>
                <c:pt idx="523">
                  <c:v>59.211508668578858</c:v>
                </c:pt>
                <c:pt idx="524">
                  <c:v>61.053268247726663</c:v>
                </c:pt>
                <c:pt idx="525">
                  <c:v>60.960288713537906</c:v>
                </c:pt>
                <c:pt idx="526">
                  <c:v>62.280287782290927</c:v>
                </c:pt>
                <c:pt idx="527">
                  <c:v>60.699808927106304</c:v>
                </c:pt>
                <c:pt idx="528">
                  <c:v>60.412687723200001</c:v>
                </c:pt>
                <c:pt idx="529">
                  <c:v>63.518708569484886</c:v>
                </c:pt>
                <c:pt idx="530">
                  <c:v>60.881828500415722</c:v>
                </c:pt>
                <c:pt idx="531">
                  <c:v>62.272907981127901</c:v>
                </c:pt>
                <c:pt idx="532">
                  <c:v>61.64556900290814</c:v>
                </c:pt>
                <c:pt idx="533">
                  <c:v>63.109029022084222</c:v>
                </c:pt>
                <c:pt idx="534">
                  <c:v>63.931629119920295</c:v>
                </c:pt>
                <c:pt idx="535">
                  <c:v>63.977249031602483</c:v>
                </c:pt>
                <c:pt idx="536">
                  <c:v>63.325988098224535</c:v>
                </c:pt>
                <c:pt idx="537">
                  <c:v>64.509609857095384</c:v>
                </c:pt>
                <c:pt idx="538">
                  <c:v>63.484909005652419</c:v>
                </c:pt>
                <c:pt idx="539">
                  <c:v>64.303368442714799</c:v>
                </c:pt>
                <c:pt idx="540">
                  <c:v>64.997628545665791</c:v>
                </c:pt>
                <c:pt idx="541">
                  <c:v>65.264549359967589</c:v>
                </c:pt>
                <c:pt idx="542">
                  <c:v>64.263068246358614</c:v>
                </c:pt>
                <c:pt idx="543">
                  <c:v>65.962668864233521</c:v>
                </c:pt>
                <c:pt idx="544">
                  <c:v>65.633248845432945</c:v>
                </c:pt>
                <c:pt idx="545">
                  <c:v>66.024748973512274</c:v>
                </c:pt>
                <c:pt idx="546">
                  <c:v>66.893788547016342</c:v>
                </c:pt>
                <c:pt idx="547">
                  <c:v>66.00122934976531</c:v>
                </c:pt>
                <c:pt idx="548">
                  <c:v>66.116229078136115</c:v>
                </c:pt>
                <c:pt idx="549">
                  <c:v>68.788149232888983</c:v>
                </c:pt>
                <c:pt idx="550">
                  <c:v>67.566449413650716</c:v>
                </c:pt>
                <c:pt idx="551">
                  <c:v>68.027130055358498</c:v>
                </c:pt>
                <c:pt idx="552">
                  <c:v>67.979168798380528</c:v>
                </c:pt>
                <c:pt idx="553">
                  <c:v>68.67748946835205</c:v>
                </c:pt>
                <c:pt idx="554">
                  <c:v>69.854949596166037</c:v>
                </c:pt>
                <c:pt idx="555">
                  <c:v>68.228549080740834</c:v>
                </c:pt>
                <c:pt idx="556">
                  <c:v>71.184330809911032</c:v>
                </c:pt>
                <c:pt idx="557">
                  <c:v>68.940489414039988</c:v>
                </c:pt>
                <c:pt idx="558">
                  <c:v>70.012430678682506</c:v>
                </c:pt>
                <c:pt idx="559">
                  <c:v>69.881389847935139</c:v>
                </c:pt>
                <c:pt idx="560">
                  <c:v>69.799809703730659</c:v>
                </c:pt>
                <c:pt idx="561">
                  <c:v>70.512670183868408</c:v>
                </c:pt>
                <c:pt idx="562">
                  <c:v>70.875409203982514</c:v>
                </c:pt>
                <c:pt idx="563">
                  <c:v>72.535549678586676</c:v>
                </c:pt>
                <c:pt idx="564">
                  <c:v>70.347609997128743</c:v>
                </c:pt>
                <c:pt idx="565">
                  <c:v>71.742029201083042</c:v>
                </c:pt>
                <c:pt idx="566">
                  <c:v>73.137230716114701</c:v>
                </c:pt>
                <c:pt idx="567">
                  <c:v>73.053750673579501</c:v>
                </c:pt>
                <c:pt idx="568">
                  <c:v>70.65391086094813</c:v>
                </c:pt>
                <c:pt idx="569">
                  <c:v>72.815089915624341</c:v>
                </c:pt>
                <c:pt idx="570">
                  <c:v>73.108670773855067</c:v>
                </c:pt>
                <c:pt idx="571">
                  <c:v>72.665789571802478</c:v>
                </c:pt>
                <c:pt idx="572">
                  <c:v>72.727649888921405</c:v>
                </c:pt>
                <c:pt idx="573">
                  <c:v>75.409550097846775</c:v>
                </c:pt>
                <c:pt idx="574">
                  <c:v>74.018470617134611</c:v>
                </c:pt>
                <c:pt idx="575">
                  <c:v>75.127990753171389</c:v>
                </c:pt>
                <c:pt idx="576">
                  <c:v>75.922930566486784</c:v>
                </c:pt>
                <c:pt idx="577">
                  <c:v>75.77775039433898</c:v>
                </c:pt>
                <c:pt idx="578">
                  <c:v>77.84979068968714</c:v>
                </c:pt>
                <c:pt idx="579">
                  <c:v>76.008750091672354</c:v>
                </c:pt>
                <c:pt idx="580">
                  <c:v>76.123829913796314</c:v>
                </c:pt>
                <c:pt idx="581">
                  <c:v>73.687150700003315</c:v>
                </c:pt>
                <c:pt idx="582">
                  <c:v>77.810110754256584</c:v>
                </c:pt>
                <c:pt idx="583">
                  <c:v>75.621770604032861</c:v>
                </c:pt>
                <c:pt idx="584">
                  <c:v>78.499131235634735</c:v>
                </c:pt>
                <c:pt idx="585">
                  <c:v>76.822750355593811</c:v>
                </c:pt>
                <c:pt idx="586">
                  <c:v>76.925730433054738</c:v>
                </c:pt>
                <c:pt idx="587">
                  <c:v>78.761430826643902</c:v>
                </c:pt>
                <c:pt idx="588">
                  <c:v>78.388791846110436</c:v>
                </c:pt>
                <c:pt idx="589">
                  <c:v>78.568790449136699</c:v>
                </c:pt>
                <c:pt idx="590">
                  <c:v>79.232171616277341</c:v>
                </c:pt>
                <c:pt idx="591">
                  <c:v>78.323271430736753</c:v>
                </c:pt>
                <c:pt idx="592">
                  <c:v>77.766290158052314</c:v>
                </c:pt>
                <c:pt idx="593">
                  <c:v>80.436790976993407</c:v>
                </c:pt>
                <c:pt idx="594">
                  <c:v>79.260850767844005</c:v>
                </c:pt>
                <c:pt idx="595">
                  <c:v>81.983650944951535</c:v>
                </c:pt>
                <c:pt idx="596">
                  <c:v>80.089310748178534</c:v>
                </c:pt>
                <c:pt idx="597">
                  <c:v>81.004571867836162</c:v>
                </c:pt>
                <c:pt idx="598">
                  <c:v>81.816851047387459</c:v>
                </c:pt>
                <c:pt idx="599">
                  <c:v>80.835670906235777</c:v>
                </c:pt>
                <c:pt idx="600">
                  <c:v>80.185911265068185</c:v>
                </c:pt>
                <c:pt idx="601">
                  <c:v>82.377572512079794</c:v>
                </c:pt>
                <c:pt idx="602">
                  <c:v>82.451171220649883</c:v>
                </c:pt>
                <c:pt idx="603">
                  <c:v>83.481011110812872</c:v>
                </c:pt>
                <c:pt idx="604">
                  <c:v>82.895492247613873</c:v>
                </c:pt>
                <c:pt idx="605">
                  <c:v>82.550811574868661</c:v>
                </c:pt>
                <c:pt idx="606">
                  <c:v>82.957251981880006</c:v>
                </c:pt>
                <c:pt idx="607">
                  <c:v>83.335251655938734</c:v>
                </c:pt>
                <c:pt idx="608">
                  <c:v>84.138152415788909</c:v>
                </c:pt>
                <c:pt idx="609">
                  <c:v>84.70653121581222</c:v>
                </c:pt>
                <c:pt idx="610">
                  <c:v>85.041511231198257</c:v>
                </c:pt>
                <c:pt idx="611">
                  <c:v>85.03353165820927</c:v>
                </c:pt>
                <c:pt idx="612">
                  <c:v>86.450952670483147</c:v>
                </c:pt>
                <c:pt idx="613">
                  <c:v>86.111751900570241</c:v>
                </c:pt>
                <c:pt idx="614">
                  <c:v>85.327112516439996</c:v>
                </c:pt>
                <c:pt idx="615">
                  <c:v>86.31345218541135</c:v>
                </c:pt>
                <c:pt idx="616">
                  <c:v>83.614791892976413</c:v>
                </c:pt>
                <c:pt idx="617">
                  <c:v>86.35929188925337</c:v>
                </c:pt>
                <c:pt idx="618">
                  <c:v>85.421412666233138</c:v>
                </c:pt>
                <c:pt idx="619">
                  <c:v>88.048191609177351</c:v>
                </c:pt>
                <c:pt idx="620">
                  <c:v>87.454052422964082</c:v>
                </c:pt>
                <c:pt idx="621">
                  <c:v>87.07809234564273</c:v>
                </c:pt>
                <c:pt idx="622">
                  <c:v>87.229832754967759</c:v>
                </c:pt>
                <c:pt idx="623">
                  <c:v>88.330252005471337</c:v>
                </c:pt>
                <c:pt idx="624">
                  <c:v>87.821751667837688</c:v>
                </c:pt>
                <c:pt idx="625">
                  <c:v>88.644232556366731</c:v>
                </c:pt>
                <c:pt idx="626">
                  <c:v>88.616972740611843</c:v>
                </c:pt>
                <c:pt idx="627">
                  <c:v>88.139552504494134</c:v>
                </c:pt>
                <c:pt idx="628">
                  <c:v>89.907093114146264</c:v>
                </c:pt>
                <c:pt idx="629">
                  <c:v>88.771833081019182</c:v>
                </c:pt>
                <c:pt idx="630">
                  <c:v>90.357972515642075</c:v>
                </c:pt>
                <c:pt idx="631">
                  <c:v>87.737152175403693</c:v>
                </c:pt>
                <c:pt idx="632">
                  <c:v>90.638133013605355</c:v>
                </c:pt>
                <c:pt idx="633">
                  <c:v>92.309473575133609</c:v>
                </c:pt>
                <c:pt idx="634">
                  <c:v>91.043472597172141</c:v>
                </c:pt>
                <c:pt idx="635">
                  <c:v>89.527113448003661</c:v>
                </c:pt>
                <c:pt idx="636">
                  <c:v>92.619993330834447</c:v>
                </c:pt>
                <c:pt idx="637">
                  <c:v>91.804672451308591</c:v>
                </c:pt>
                <c:pt idx="638">
                  <c:v>90.946952174035658</c:v>
                </c:pt>
                <c:pt idx="639">
                  <c:v>89.467952104101585</c:v>
                </c:pt>
                <c:pt idx="640">
                  <c:v>93.40373305722575</c:v>
                </c:pt>
                <c:pt idx="641">
                  <c:v>92.59567276955589</c:v>
                </c:pt>
                <c:pt idx="642">
                  <c:v>93.32267259109409</c:v>
                </c:pt>
                <c:pt idx="643">
                  <c:v>92.088573141279795</c:v>
                </c:pt>
                <c:pt idx="644">
                  <c:v>92.041733196846025</c:v>
                </c:pt>
                <c:pt idx="645">
                  <c:v>93.8946742364637</c:v>
                </c:pt>
                <c:pt idx="646">
                  <c:v>93.774213231714796</c:v>
                </c:pt>
                <c:pt idx="647">
                  <c:v>96.025473544302727</c:v>
                </c:pt>
                <c:pt idx="648">
                  <c:v>94.44135321731757</c:v>
                </c:pt>
                <c:pt idx="649">
                  <c:v>93.713872833260439</c:v>
                </c:pt>
                <c:pt idx="650">
                  <c:v>94.027033820170033</c:v>
                </c:pt>
                <c:pt idx="651">
                  <c:v>95.723913113083015</c:v>
                </c:pt>
                <c:pt idx="652">
                  <c:v>96.092392806388531</c:v>
                </c:pt>
                <c:pt idx="653">
                  <c:v>94.769674275319019</c:v>
                </c:pt>
                <c:pt idx="654">
                  <c:v>95.379133720130412</c:v>
                </c:pt>
                <c:pt idx="655">
                  <c:v>95.872414382018732</c:v>
                </c:pt>
                <c:pt idx="656">
                  <c:v>95.657373830663346</c:v>
                </c:pt>
                <c:pt idx="657">
                  <c:v>97.410173464443645</c:v>
                </c:pt>
                <c:pt idx="658">
                  <c:v>96.469554290007267</c:v>
                </c:pt>
                <c:pt idx="659">
                  <c:v>98.915554181493277</c:v>
                </c:pt>
                <c:pt idx="660">
                  <c:v>97.067733554141427</c:v>
                </c:pt>
                <c:pt idx="661">
                  <c:v>96.175273077097771</c:v>
                </c:pt>
                <c:pt idx="662">
                  <c:v>97.689514398421124</c:v>
                </c:pt>
                <c:pt idx="663">
                  <c:v>100.33923368238598</c:v>
                </c:pt>
                <c:pt idx="664">
                  <c:v>98.640033533276863</c:v>
                </c:pt>
                <c:pt idx="665">
                  <c:v>97.92979379524823</c:v>
                </c:pt>
                <c:pt idx="666">
                  <c:v>97.544453435580351</c:v>
                </c:pt>
                <c:pt idx="667">
                  <c:v>98.828713926616317</c:v>
                </c:pt>
                <c:pt idx="668">
                  <c:v>99.703814548324431</c:v>
                </c:pt>
                <c:pt idx="669">
                  <c:v>99.516434281489722</c:v>
                </c:pt>
                <c:pt idx="670">
                  <c:v>98.039533412946554</c:v>
                </c:pt>
                <c:pt idx="671">
                  <c:v>100.70629403987974</c:v>
                </c:pt>
                <c:pt idx="672">
                  <c:v>102.60085402881256</c:v>
                </c:pt>
                <c:pt idx="673">
                  <c:v>101.19331435050381</c:v>
                </c:pt>
                <c:pt idx="674">
                  <c:v>100.55001436366064</c:v>
                </c:pt>
                <c:pt idx="675">
                  <c:v>101.73887388145891</c:v>
                </c:pt>
                <c:pt idx="676">
                  <c:v>104.33943422743927</c:v>
                </c:pt>
                <c:pt idx="677">
                  <c:v>101.54809428672856</c:v>
                </c:pt>
                <c:pt idx="678">
                  <c:v>102.89947520555594</c:v>
                </c:pt>
                <c:pt idx="679">
                  <c:v>101.97301399897422</c:v>
                </c:pt>
                <c:pt idx="680">
                  <c:v>102.35643397121176</c:v>
                </c:pt>
                <c:pt idx="681">
                  <c:v>101.52243448339139</c:v>
                </c:pt>
                <c:pt idx="682">
                  <c:v>103.01829521968783</c:v>
                </c:pt>
                <c:pt idx="683">
                  <c:v>102.34673517649802</c:v>
                </c:pt>
                <c:pt idx="684">
                  <c:v>102.57419398488365</c:v>
                </c:pt>
                <c:pt idx="685">
                  <c:v>104.05895521710877</c:v>
                </c:pt>
                <c:pt idx="686">
                  <c:v>85.094712109749068</c:v>
                </c:pt>
                <c:pt idx="687">
                  <c:v>86.467912057052899</c:v>
                </c:pt>
                <c:pt idx="688">
                  <c:v>86.680031980386175</c:v>
                </c:pt>
                <c:pt idx="689">
                  <c:v>86.422191562517909</c:v>
                </c:pt>
                <c:pt idx="690">
                  <c:v>87.289312611237037</c:v>
                </c:pt>
                <c:pt idx="691">
                  <c:v>87.811551821505333</c:v>
                </c:pt>
                <c:pt idx="692">
                  <c:v>86.324652272335442</c:v>
                </c:pt>
                <c:pt idx="693">
                  <c:v>87.659312223207124</c:v>
                </c:pt>
                <c:pt idx="694">
                  <c:v>87.428232432120595</c:v>
                </c:pt>
                <c:pt idx="695">
                  <c:v>87.584392899032693</c:v>
                </c:pt>
                <c:pt idx="696">
                  <c:v>88.178312293086108</c:v>
                </c:pt>
                <c:pt idx="697">
                  <c:v>86.896272075393483</c:v>
                </c:pt>
                <c:pt idx="698">
                  <c:v>88.705832103126539</c:v>
                </c:pt>
                <c:pt idx="699">
                  <c:v>90.390572535822614</c:v>
                </c:pt>
                <c:pt idx="700">
                  <c:v>89.302772708054889</c:v>
                </c:pt>
                <c:pt idx="701">
                  <c:v>91.497153417383046</c:v>
                </c:pt>
                <c:pt idx="702">
                  <c:v>90.80037315517572</c:v>
                </c:pt>
                <c:pt idx="703">
                  <c:v>89.511253022233049</c:v>
                </c:pt>
                <c:pt idx="704">
                  <c:v>89.367592768749816</c:v>
                </c:pt>
                <c:pt idx="705">
                  <c:v>90.463072283593533</c:v>
                </c:pt>
                <c:pt idx="706">
                  <c:v>90.009072951015426</c:v>
                </c:pt>
                <c:pt idx="707">
                  <c:v>90.618832281739827</c:v>
                </c:pt>
                <c:pt idx="708">
                  <c:v>91.299893679228617</c:v>
                </c:pt>
                <c:pt idx="709">
                  <c:v>92.248073331434</c:v>
                </c:pt>
                <c:pt idx="710">
                  <c:v>91.182373791601492</c:v>
                </c:pt>
                <c:pt idx="711">
                  <c:v>92.931753608386501</c:v>
                </c:pt>
                <c:pt idx="712">
                  <c:v>92.643032392062466</c:v>
                </c:pt>
                <c:pt idx="713">
                  <c:v>91.576813174157166</c:v>
                </c:pt>
                <c:pt idx="714">
                  <c:v>92.389932406793889</c:v>
                </c:pt>
                <c:pt idx="715">
                  <c:v>93.876014254623414</c:v>
                </c:pt>
                <c:pt idx="716">
                  <c:v>93.520833849632879</c:v>
                </c:pt>
                <c:pt idx="717">
                  <c:v>92.40477396551853</c:v>
                </c:pt>
                <c:pt idx="718">
                  <c:v>93.654292394138352</c:v>
                </c:pt>
                <c:pt idx="719">
                  <c:v>93.689533645527675</c:v>
                </c:pt>
                <c:pt idx="720">
                  <c:v>93.652073983440431</c:v>
                </c:pt>
                <c:pt idx="721">
                  <c:v>94.531512706337026</c:v>
                </c:pt>
                <c:pt idx="722">
                  <c:v>94.929492977840425</c:v>
                </c:pt>
                <c:pt idx="723">
                  <c:v>95.692613219407221</c:v>
                </c:pt>
                <c:pt idx="724">
                  <c:v>95.146032958760728</c:v>
                </c:pt>
                <c:pt idx="725">
                  <c:v>96.636153021865724</c:v>
                </c:pt>
                <c:pt idx="726">
                  <c:v>96.873094558096128</c:v>
                </c:pt>
                <c:pt idx="727">
                  <c:v>96.667832895207653</c:v>
                </c:pt>
                <c:pt idx="728">
                  <c:v>98.09829428808284</c:v>
                </c:pt>
                <c:pt idx="729">
                  <c:v>95.89057331224042</c:v>
                </c:pt>
                <c:pt idx="730">
                  <c:v>96.197893043105793</c:v>
                </c:pt>
                <c:pt idx="731">
                  <c:v>97.81521316209745</c:v>
                </c:pt>
                <c:pt idx="732">
                  <c:v>98.663154550903485</c:v>
                </c:pt>
                <c:pt idx="733">
                  <c:v>97.643173642960534</c:v>
                </c:pt>
                <c:pt idx="734">
                  <c:v>97.741713173734752</c:v>
                </c:pt>
                <c:pt idx="735">
                  <c:v>98.869893291611817</c:v>
                </c:pt>
                <c:pt idx="736">
                  <c:v>97.324473148565104</c:v>
                </c:pt>
                <c:pt idx="737">
                  <c:v>99.390534352107807</c:v>
                </c:pt>
                <c:pt idx="738">
                  <c:v>98.035294031965492</c:v>
                </c:pt>
                <c:pt idx="739">
                  <c:v>98.684353318454299</c:v>
                </c:pt>
                <c:pt idx="740">
                  <c:v>100.06341501090201</c:v>
                </c:pt>
                <c:pt idx="741">
                  <c:v>100.08673346894336</c:v>
                </c:pt>
                <c:pt idx="742">
                  <c:v>98.798233596926323</c:v>
                </c:pt>
                <c:pt idx="743">
                  <c:v>99.365794695609253</c:v>
                </c:pt>
                <c:pt idx="744">
                  <c:v>100.21465436860846</c:v>
                </c:pt>
                <c:pt idx="745">
                  <c:v>101.92403387495027</c:v>
                </c:pt>
                <c:pt idx="746">
                  <c:v>102.74351404170406</c:v>
                </c:pt>
                <c:pt idx="747">
                  <c:v>101.05661480296358</c:v>
                </c:pt>
                <c:pt idx="748">
                  <c:v>102.21599423166361</c:v>
                </c:pt>
                <c:pt idx="749">
                  <c:v>101.57069376363692</c:v>
                </c:pt>
                <c:pt idx="750">
                  <c:v>101.42359506670418</c:v>
                </c:pt>
                <c:pt idx="751">
                  <c:v>101.14343456874091</c:v>
                </c:pt>
                <c:pt idx="752">
                  <c:v>102.37269486574814</c:v>
                </c:pt>
                <c:pt idx="753">
                  <c:v>102.39863406589866</c:v>
                </c:pt>
                <c:pt idx="754">
                  <c:v>103.28423441985208</c:v>
                </c:pt>
                <c:pt idx="755">
                  <c:v>103.35691484422898</c:v>
                </c:pt>
                <c:pt idx="756">
                  <c:v>103.00153513617825</c:v>
                </c:pt>
                <c:pt idx="757">
                  <c:v>105.18715582408548</c:v>
                </c:pt>
                <c:pt idx="758">
                  <c:v>103.95245473979979</c:v>
                </c:pt>
                <c:pt idx="759">
                  <c:v>102.96731461448036</c:v>
                </c:pt>
                <c:pt idx="760">
                  <c:v>102.89109516380117</c:v>
                </c:pt>
                <c:pt idx="761">
                  <c:v>105.07429441265944</c:v>
                </c:pt>
                <c:pt idx="762">
                  <c:v>105.0242954215895</c:v>
                </c:pt>
                <c:pt idx="763">
                  <c:v>104.07511552879237</c:v>
                </c:pt>
                <c:pt idx="764">
                  <c:v>104.79503543508054</c:v>
                </c:pt>
                <c:pt idx="765">
                  <c:v>104.96697437136463</c:v>
                </c:pt>
                <c:pt idx="766">
                  <c:v>104.9600956218202</c:v>
                </c:pt>
                <c:pt idx="767">
                  <c:v>106.0256945787999</c:v>
                </c:pt>
                <c:pt idx="768">
                  <c:v>107.16165496660577</c:v>
                </c:pt>
                <c:pt idx="769">
                  <c:v>107.26159520673754</c:v>
                </c:pt>
                <c:pt idx="770">
                  <c:v>105.62449565600681</c:v>
                </c:pt>
                <c:pt idx="771">
                  <c:v>107.10169454781754</c:v>
                </c:pt>
                <c:pt idx="772">
                  <c:v>106.07727495583335</c:v>
                </c:pt>
                <c:pt idx="773">
                  <c:v>107.43515464453901</c:v>
                </c:pt>
                <c:pt idx="774">
                  <c:v>106.99011463644202</c:v>
                </c:pt>
                <c:pt idx="775">
                  <c:v>109.12909468297566</c:v>
                </c:pt>
                <c:pt idx="776">
                  <c:v>107.64613462887385</c:v>
                </c:pt>
                <c:pt idx="777">
                  <c:v>108.59057595171674</c:v>
                </c:pt>
                <c:pt idx="778">
                  <c:v>108.90385614793335</c:v>
                </c:pt>
                <c:pt idx="779">
                  <c:v>109.52949639352801</c:v>
                </c:pt>
                <c:pt idx="780">
                  <c:v>110.24475596096964</c:v>
                </c:pt>
                <c:pt idx="781">
                  <c:v>110.60165558768493</c:v>
                </c:pt>
                <c:pt idx="782">
                  <c:v>108.52063547875599</c:v>
                </c:pt>
                <c:pt idx="783">
                  <c:v>109.75269533183292</c:v>
                </c:pt>
                <c:pt idx="784">
                  <c:v>111.80615573909398</c:v>
                </c:pt>
                <c:pt idx="785">
                  <c:v>111.36385568241313</c:v>
                </c:pt>
              </c:numCache>
            </c:numRef>
          </c:val>
        </c:ser>
        <c:ser>
          <c:idx val="2"/>
          <c:order val="2"/>
          <c:tx>
            <c:strRef>
              <c:f>Sheet2!$Z$1</c:f>
              <c:strCache>
                <c:ptCount val="1"/>
                <c:pt idx="0">
                  <c:v>frq4_174_11201703048p1400172</c:v>
                </c:pt>
              </c:strCache>
            </c:strRef>
          </c:tx>
          <c:val>
            <c:numRef>
              <c:f>Sheet2!$Z$2:$Z$787</c:f>
              <c:numCache>
                <c:formatCode>General</c:formatCode>
                <c:ptCount val="786"/>
                <c:pt idx="0">
                  <c:v>0</c:v>
                </c:pt>
                <c:pt idx="1">
                  <c:v>-3.8544000817031607</c:v>
                </c:pt>
                <c:pt idx="2">
                  <c:v>-4.3376615700690229</c:v>
                </c:pt>
                <c:pt idx="3">
                  <c:v>-3.5244808765209679</c:v>
                </c:pt>
                <c:pt idx="4">
                  <c:v>-2.781941010057523</c:v>
                </c:pt>
                <c:pt idx="5">
                  <c:v>-0.65862024026779276</c:v>
                </c:pt>
                <c:pt idx="6">
                  <c:v>2.7015194319374136</c:v>
                </c:pt>
                <c:pt idx="7">
                  <c:v>3.1232000004814076</c:v>
                </c:pt>
                <c:pt idx="8">
                  <c:v>4.2002002016308628</c:v>
                </c:pt>
                <c:pt idx="9">
                  <c:v>6.8349605595131786</c:v>
                </c:pt>
                <c:pt idx="10">
                  <c:v>6.1125204996435398</c:v>
                </c:pt>
                <c:pt idx="11">
                  <c:v>8.3238605781711286</c:v>
                </c:pt>
                <c:pt idx="12">
                  <c:v>8.8802402120137582</c:v>
                </c:pt>
                <c:pt idx="13">
                  <c:v>8.0205008338564241</c:v>
                </c:pt>
                <c:pt idx="14">
                  <c:v>8.9963407629171446</c:v>
                </c:pt>
                <c:pt idx="15">
                  <c:v>10.12826106391076</c:v>
                </c:pt>
                <c:pt idx="16">
                  <c:v>8.9371607930257202</c:v>
                </c:pt>
                <c:pt idx="17">
                  <c:v>8.7705005951774524</c:v>
                </c:pt>
                <c:pt idx="18">
                  <c:v>8.3960399503624483</c:v>
                </c:pt>
                <c:pt idx="19">
                  <c:v>8.1945203437102645</c:v>
                </c:pt>
                <c:pt idx="20">
                  <c:v>9.2007809975685024</c:v>
                </c:pt>
                <c:pt idx="21">
                  <c:v>11.486440627860786</c:v>
                </c:pt>
                <c:pt idx="22">
                  <c:v>10.8142603290254</c:v>
                </c:pt>
                <c:pt idx="23">
                  <c:v>11.791001778463418</c:v>
                </c:pt>
                <c:pt idx="24">
                  <c:v>12.818440710606481</c:v>
                </c:pt>
                <c:pt idx="25">
                  <c:v>13.809422084185879</c:v>
                </c:pt>
                <c:pt idx="26">
                  <c:v>12.286100378394808</c:v>
                </c:pt>
                <c:pt idx="27">
                  <c:v>11.596660807212263</c:v>
                </c:pt>
                <c:pt idx="28">
                  <c:v>12.418260658002836</c:v>
                </c:pt>
                <c:pt idx="29">
                  <c:v>11.596981182222377</c:v>
                </c:pt>
                <c:pt idx="30">
                  <c:v>13.309501095294117</c:v>
                </c:pt>
                <c:pt idx="31">
                  <c:v>12.608561551364826</c:v>
                </c:pt>
                <c:pt idx="32">
                  <c:v>14.765381998810897</c:v>
                </c:pt>
                <c:pt idx="33">
                  <c:v>16.72576227363141</c:v>
                </c:pt>
                <c:pt idx="34">
                  <c:v>16.077021504605721</c:v>
                </c:pt>
                <c:pt idx="35">
                  <c:v>16.692322200628112</c:v>
                </c:pt>
                <c:pt idx="36">
                  <c:v>13.656880738527496</c:v>
                </c:pt>
                <c:pt idx="37">
                  <c:v>14.293922231747819</c:v>
                </c:pt>
                <c:pt idx="38">
                  <c:v>17.572781646299998</c:v>
                </c:pt>
                <c:pt idx="39">
                  <c:v>15.581522435911687</c:v>
                </c:pt>
                <c:pt idx="40">
                  <c:v>17.266382064680027</c:v>
                </c:pt>
                <c:pt idx="41">
                  <c:v>17.437702601338202</c:v>
                </c:pt>
                <c:pt idx="42">
                  <c:v>16.006341561967549</c:v>
                </c:pt>
                <c:pt idx="43">
                  <c:v>16.503341922860137</c:v>
                </c:pt>
                <c:pt idx="44">
                  <c:v>19.578582529385724</c:v>
                </c:pt>
                <c:pt idx="45">
                  <c:v>16.757661938882592</c:v>
                </c:pt>
                <c:pt idx="46">
                  <c:v>16.78662234968052</c:v>
                </c:pt>
                <c:pt idx="47">
                  <c:v>15.910342680303375</c:v>
                </c:pt>
                <c:pt idx="48">
                  <c:v>18.855822094505967</c:v>
                </c:pt>
                <c:pt idx="49">
                  <c:v>18.89440306883434</c:v>
                </c:pt>
                <c:pt idx="50">
                  <c:v>20.755021918267257</c:v>
                </c:pt>
                <c:pt idx="51">
                  <c:v>21.509182829428941</c:v>
                </c:pt>
                <c:pt idx="52">
                  <c:v>21.470803020804595</c:v>
                </c:pt>
                <c:pt idx="53">
                  <c:v>19.438342093999367</c:v>
                </c:pt>
                <c:pt idx="54">
                  <c:v>22.686102780825646</c:v>
                </c:pt>
                <c:pt idx="55">
                  <c:v>20.612281812743852</c:v>
                </c:pt>
                <c:pt idx="56">
                  <c:v>22.647443575390149</c:v>
                </c:pt>
                <c:pt idx="57">
                  <c:v>23.276622842344842</c:v>
                </c:pt>
                <c:pt idx="58">
                  <c:v>22.641602319391804</c:v>
                </c:pt>
                <c:pt idx="59">
                  <c:v>21.143722487223638</c:v>
                </c:pt>
                <c:pt idx="60">
                  <c:v>24.24760312953704</c:v>
                </c:pt>
                <c:pt idx="61">
                  <c:v>25.193983458830584</c:v>
                </c:pt>
                <c:pt idx="62">
                  <c:v>24.004203803539557</c:v>
                </c:pt>
                <c:pt idx="63">
                  <c:v>21.846362626410102</c:v>
                </c:pt>
                <c:pt idx="64">
                  <c:v>23.118622082996673</c:v>
                </c:pt>
                <c:pt idx="65">
                  <c:v>24.450422862683755</c:v>
                </c:pt>
                <c:pt idx="66">
                  <c:v>21.304122333856842</c:v>
                </c:pt>
                <c:pt idx="67">
                  <c:v>25.150563331733174</c:v>
                </c:pt>
                <c:pt idx="68">
                  <c:v>25.104842837557328</c:v>
                </c:pt>
                <c:pt idx="69">
                  <c:v>23.727282448140844</c:v>
                </c:pt>
                <c:pt idx="70">
                  <c:v>23.768063206695636</c:v>
                </c:pt>
                <c:pt idx="71">
                  <c:v>25.309683540971324</c:v>
                </c:pt>
                <c:pt idx="72">
                  <c:v>25.284522926804975</c:v>
                </c:pt>
                <c:pt idx="73">
                  <c:v>26.456722934738728</c:v>
                </c:pt>
                <c:pt idx="74">
                  <c:v>26.69328262679937</c:v>
                </c:pt>
                <c:pt idx="75">
                  <c:v>25.464122922300092</c:v>
                </c:pt>
                <c:pt idx="76">
                  <c:v>25.648783725367764</c:v>
                </c:pt>
                <c:pt idx="77">
                  <c:v>27.789563070563268</c:v>
                </c:pt>
                <c:pt idx="78">
                  <c:v>26.254223576602126</c:v>
                </c:pt>
                <c:pt idx="79">
                  <c:v>28.947223268445011</c:v>
                </c:pt>
                <c:pt idx="80">
                  <c:v>28.83314368780891</c:v>
                </c:pt>
                <c:pt idx="81">
                  <c:v>28.66374353856601</c:v>
                </c:pt>
                <c:pt idx="82">
                  <c:v>29.739924175736103</c:v>
                </c:pt>
                <c:pt idx="83">
                  <c:v>30.867023950414755</c:v>
                </c:pt>
                <c:pt idx="84">
                  <c:v>31.642964774327936</c:v>
                </c:pt>
                <c:pt idx="85">
                  <c:v>31.770563435332662</c:v>
                </c:pt>
                <c:pt idx="86">
                  <c:v>30.721324101338617</c:v>
                </c:pt>
                <c:pt idx="87">
                  <c:v>31.137083320131737</c:v>
                </c:pt>
                <c:pt idx="88">
                  <c:v>33.400024264387078</c:v>
                </c:pt>
                <c:pt idx="89">
                  <c:v>34.011083716816287</c:v>
                </c:pt>
                <c:pt idx="90">
                  <c:v>32.806883460779332</c:v>
                </c:pt>
                <c:pt idx="91">
                  <c:v>35.346045405760123</c:v>
                </c:pt>
                <c:pt idx="92">
                  <c:v>34.188483928084985</c:v>
                </c:pt>
                <c:pt idx="93">
                  <c:v>34.760904664178177</c:v>
                </c:pt>
                <c:pt idx="94">
                  <c:v>33.235044172696497</c:v>
                </c:pt>
                <c:pt idx="95">
                  <c:v>34.870243812251843</c:v>
                </c:pt>
                <c:pt idx="96">
                  <c:v>36.763565127106631</c:v>
                </c:pt>
                <c:pt idx="97">
                  <c:v>36.367125266481516</c:v>
                </c:pt>
                <c:pt idx="98">
                  <c:v>37.013124221467166</c:v>
                </c:pt>
                <c:pt idx="99">
                  <c:v>36.075844777635332</c:v>
                </c:pt>
                <c:pt idx="100">
                  <c:v>36.78062509639517</c:v>
                </c:pt>
                <c:pt idx="101">
                  <c:v>37.454224731031175</c:v>
                </c:pt>
                <c:pt idx="102">
                  <c:v>37.667024518272008</c:v>
                </c:pt>
                <c:pt idx="103">
                  <c:v>38.911005292279839</c:v>
                </c:pt>
                <c:pt idx="104">
                  <c:v>38.343324988749089</c:v>
                </c:pt>
                <c:pt idx="105">
                  <c:v>37.892864686011698</c:v>
                </c:pt>
                <c:pt idx="106">
                  <c:v>41.060265262016323</c:v>
                </c:pt>
                <c:pt idx="107">
                  <c:v>40.894106115782705</c:v>
                </c:pt>
                <c:pt idx="108">
                  <c:v>40.302105251164441</c:v>
                </c:pt>
                <c:pt idx="109">
                  <c:v>41.00212464826236</c:v>
                </c:pt>
                <c:pt idx="110">
                  <c:v>40.270384399872384</c:v>
                </c:pt>
                <c:pt idx="111">
                  <c:v>40.498465330037469</c:v>
                </c:pt>
                <c:pt idx="112">
                  <c:v>41.586864921081656</c:v>
                </c:pt>
                <c:pt idx="113">
                  <c:v>40.103405689659411</c:v>
                </c:pt>
                <c:pt idx="114">
                  <c:v>41.567485958260612</c:v>
                </c:pt>
                <c:pt idx="115">
                  <c:v>41.200705000461291</c:v>
                </c:pt>
                <c:pt idx="116">
                  <c:v>41.890245154495844</c:v>
                </c:pt>
                <c:pt idx="117">
                  <c:v>41.330225911526703</c:v>
                </c:pt>
                <c:pt idx="118">
                  <c:v>40.993845189425414</c:v>
                </c:pt>
                <c:pt idx="119">
                  <c:v>43.115845343621132</c:v>
                </c:pt>
                <c:pt idx="120">
                  <c:v>44.305105320843417</c:v>
                </c:pt>
                <c:pt idx="121">
                  <c:v>43.994665661334288</c:v>
                </c:pt>
                <c:pt idx="122">
                  <c:v>46.004005570694531</c:v>
                </c:pt>
                <c:pt idx="123">
                  <c:v>44.173265416245513</c:v>
                </c:pt>
                <c:pt idx="124">
                  <c:v>47.18530646408999</c:v>
                </c:pt>
                <c:pt idx="125">
                  <c:v>47.428405904176849</c:v>
                </c:pt>
                <c:pt idx="126">
                  <c:v>46.389345927335533</c:v>
                </c:pt>
                <c:pt idx="127">
                  <c:v>46.663346654735072</c:v>
                </c:pt>
                <c:pt idx="128">
                  <c:v>46.266085367485196</c:v>
                </c:pt>
                <c:pt idx="129">
                  <c:v>46.281845210279208</c:v>
                </c:pt>
                <c:pt idx="130">
                  <c:v>46.435986568342749</c:v>
                </c:pt>
                <c:pt idx="131">
                  <c:v>46.141105585923604</c:v>
                </c:pt>
                <c:pt idx="132">
                  <c:v>46.712526081432898</c:v>
                </c:pt>
                <c:pt idx="133">
                  <c:v>47.042026191398371</c:v>
                </c:pt>
                <c:pt idx="134">
                  <c:v>48.796867270777021</c:v>
                </c:pt>
                <c:pt idx="135">
                  <c:v>50.443566883079114</c:v>
                </c:pt>
                <c:pt idx="136">
                  <c:v>48.86744663056318</c:v>
                </c:pt>
                <c:pt idx="137">
                  <c:v>50.034885716835014</c:v>
                </c:pt>
                <c:pt idx="138">
                  <c:v>48.622605617020184</c:v>
                </c:pt>
                <c:pt idx="139">
                  <c:v>47.615385700777018</c:v>
                </c:pt>
                <c:pt idx="140">
                  <c:v>49.189686148729685</c:v>
                </c:pt>
                <c:pt idx="141">
                  <c:v>49.019885530724146</c:v>
                </c:pt>
                <c:pt idx="142">
                  <c:v>49.54798648198804</c:v>
                </c:pt>
                <c:pt idx="143">
                  <c:v>50.227825978739631</c:v>
                </c:pt>
                <c:pt idx="144">
                  <c:v>49.756146419518451</c:v>
                </c:pt>
                <c:pt idx="145">
                  <c:v>51.445847063701237</c:v>
                </c:pt>
                <c:pt idx="146">
                  <c:v>53.491046622449289</c:v>
                </c:pt>
                <c:pt idx="147">
                  <c:v>49.476285809666486</c:v>
                </c:pt>
                <c:pt idx="148">
                  <c:v>51.06938593771843</c:v>
                </c:pt>
                <c:pt idx="149">
                  <c:v>52.097746879338274</c:v>
                </c:pt>
                <c:pt idx="150">
                  <c:v>51.447067096443234</c:v>
                </c:pt>
                <c:pt idx="151">
                  <c:v>52.287326928927506</c:v>
                </c:pt>
                <c:pt idx="152">
                  <c:v>53.881047317900205</c:v>
                </c:pt>
                <c:pt idx="153">
                  <c:v>52.802806594909256</c:v>
                </c:pt>
                <c:pt idx="154">
                  <c:v>53.787326451569562</c:v>
                </c:pt>
                <c:pt idx="155">
                  <c:v>53.079027595634699</c:v>
                </c:pt>
                <c:pt idx="156">
                  <c:v>54.634366313337637</c:v>
                </c:pt>
                <c:pt idx="157">
                  <c:v>54.826567105015414</c:v>
                </c:pt>
                <c:pt idx="158">
                  <c:v>54.009446916430214</c:v>
                </c:pt>
                <c:pt idx="159">
                  <c:v>56.1235867070057</c:v>
                </c:pt>
                <c:pt idx="160">
                  <c:v>54.859487499949985</c:v>
                </c:pt>
                <c:pt idx="161">
                  <c:v>55.046986974618882</c:v>
                </c:pt>
                <c:pt idx="162">
                  <c:v>54.950267249181955</c:v>
                </c:pt>
                <c:pt idx="163">
                  <c:v>55.312387868171363</c:v>
                </c:pt>
                <c:pt idx="164">
                  <c:v>57.333928104951617</c:v>
                </c:pt>
                <c:pt idx="165">
                  <c:v>54.855866517277533</c:v>
                </c:pt>
                <c:pt idx="166">
                  <c:v>58.055468507089373</c:v>
                </c:pt>
                <c:pt idx="167">
                  <c:v>58.549747543041406</c:v>
                </c:pt>
                <c:pt idx="168">
                  <c:v>58.047688237221678</c:v>
                </c:pt>
                <c:pt idx="169">
                  <c:v>58.634548200514871</c:v>
                </c:pt>
                <c:pt idx="170">
                  <c:v>57.396447798058936</c:v>
                </c:pt>
                <c:pt idx="171">
                  <c:v>60.744748496053212</c:v>
                </c:pt>
                <c:pt idx="172">
                  <c:v>58.106868207113095</c:v>
                </c:pt>
                <c:pt idx="173">
                  <c:v>57.911927464040687</c:v>
                </c:pt>
                <c:pt idx="174">
                  <c:v>59.216267262482987</c:v>
                </c:pt>
                <c:pt idx="175">
                  <c:v>59.904788549479569</c:v>
                </c:pt>
                <c:pt idx="176">
                  <c:v>60.571708737683792</c:v>
                </c:pt>
                <c:pt idx="177">
                  <c:v>60.616827597392962</c:v>
                </c:pt>
                <c:pt idx="178">
                  <c:v>62.339647939568934</c:v>
                </c:pt>
                <c:pt idx="179">
                  <c:v>61.578848560174428</c:v>
                </c:pt>
                <c:pt idx="180">
                  <c:v>59.180428102194647</c:v>
                </c:pt>
                <c:pt idx="181">
                  <c:v>60.456207958601659</c:v>
                </c:pt>
                <c:pt idx="182">
                  <c:v>59.329447185387195</c:v>
                </c:pt>
                <c:pt idx="183">
                  <c:v>60.61360708348316</c:v>
                </c:pt>
                <c:pt idx="184">
                  <c:v>60.417148284403524</c:v>
                </c:pt>
                <c:pt idx="185">
                  <c:v>60.896587624392915</c:v>
                </c:pt>
                <c:pt idx="186">
                  <c:v>61.648807659039839</c:v>
                </c:pt>
                <c:pt idx="187">
                  <c:v>61.160887694509491</c:v>
                </c:pt>
                <c:pt idx="188">
                  <c:v>60.700128825313278</c:v>
                </c:pt>
                <c:pt idx="189">
                  <c:v>59.21778718113562</c:v>
                </c:pt>
                <c:pt idx="190">
                  <c:v>59.762748798629431</c:v>
                </c:pt>
                <c:pt idx="191">
                  <c:v>62.204287635150592</c:v>
                </c:pt>
                <c:pt idx="192">
                  <c:v>61.61278782214697</c:v>
                </c:pt>
                <c:pt idx="193">
                  <c:v>61.540368168698073</c:v>
                </c:pt>
                <c:pt idx="194">
                  <c:v>62.448487898673349</c:v>
                </c:pt>
                <c:pt idx="195">
                  <c:v>62.896327459322194</c:v>
                </c:pt>
                <c:pt idx="196">
                  <c:v>63.968687810761224</c:v>
                </c:pt>
                <c:pt idx="197">
                  <c:v>64.998548181934225</c:v>
                </c:pt>
                <c:pt idx="198">
                  <c:v>63.244828415090971</c:v>
                </c:pt>
                <c:pt idx="199">
                  <c:v>64.503348999150816</c:v>
                </c:pt>
                <c:pt idx="200">
                  <c:v>68.105068192790242</c:v>
                </c:pt>
                <c:pt idx="201">
                  <c:v>64.948968286473757</c:v>
                </c:pt>
                <c:pt idx="202">
                  <c:v>65.011787865491698</c:v>
                </c:pt>
                <c:pt idx="203">
                  <c:v>66.546508961177508</c:v>
                </c:pt>
                <c:pt idx="204">
                  <c:v>63.140348908885819</c:v>
                </c:pt>
                <c:pt idx="205">
                  <c:v>65.708868008136363</c:v>
                </c:pt>
                <c:pt idx="206">
                  <c:v>66.885128583058773</c:v>
                </c:pt>
                <c:pt idx="207">
                  <c:v>67.260688188664275</c:v>
                </c:pt>
                <c:pt idx="208">
                  <c:v>65.879989241735927</c:v>
                </c:pt>
                <c:pt idx="209">
                  <c:v>67.673489526550071</c:v>
                </c:pt>
                <c:pt idx="210">
                  <c:v>67.562729180030374</c:v>
                </c:pt>
                <c:pt idx="211">
                  <c:v>65.638609023360317</c:v>
                </c:pt>
                <c:pt idx="212">
                  <c:v>67.5452687419792</c:v>
                </c:pt>
                <c:pt idx="213">
                  <c:v>67.055629555737582</c:v>
                </c:pt>
                <c:pt idx="214">
                  <c:v>67.261368054238062</c:v>
                </c:pt>
                <c:pt idx="215">
                  <c:v>67.191008486610002</c:v>
                </c:pt>
                <c:pt idx="216">
                  <c:v>68.098828330674664</c:v>
                </c:pt>
                <c:pt idx="217">
                  <c:v>69.147849735156001</c:v>
                </c:pt>
                <c:pt idx="218">
                  <c:v>68.189669547205085</c:v>
                </c:pt>
                <c:pt idx="219">
                  <c:v>68.836588649022104</c:v>
                </c:pt>
                <c:pt idx="220">
                  <c:v>71.227949680906946</c:v>
                </c:pt>
                <c:pt idx="221">
                  <c:v>70.192449219439624</c:v>
                </c:pt>
                <c:pt idx="222">
                  <c:v>70.072308590647083</c:v>
                </c:pt>
                <c:pt idx="223">
                  <c:v>68.506069672018654</c:v>
                </c:pt>
                <c:pt idx="224">
                  <c:v>69.204189170800788</c:v>
                </c:pt>
                <c:pt idx="225">
                  <c:v>70.309868523291627</c:v>
                </c:pt>
                <c:pt idx="226">
                  <c:v>70.379309806733716</c:v>
                </c:pt>
                <c:pt idx="227">
                  <c:v>71.548389883609673</c:v>
                </c:pt>
                <c:pt idx="228">
                  <c:v>71.935369368209408</c:v>
                </c:pt>
                <c:pt idx="229">
                  <c:v>72.94371059698797</c:v>
                </c:pt>
                <c:pt idx="230">
                  <c:v>71.674889583823898</c:v>
                </c:pt>
                <c:pt idx="231">
                  <c:v>75.659749349877913</c:v>
                </c:pt>
                <c:pt idx="232">
                  <c:v>73.115530322615399</c:v>
                </c:pt>
                <c:pt idx="233">
                  <c:v>75.231070822537433</c:v>
                </c:pt>
                <c:pt idx="234">
                  <c:v>73.157549740366264</c:v>
                </c:pt>
                <c:pt idx="235">
                  <c:v>75.801470588363344</c:v>
                </c:pt>
                <c:pt idx="236">
                  <c:v>75.544250433441192</c:v>
                </c:pt>
                <c:pt idx="237">
                  <c:v>76.29061058563569</c:v>
                </c:pt>
                <c:pt idx="238">
                  <c:v>75.948790938944114</c:v>
                </c:pt>
                <c:pt idx="239">
                  <c:v>75.899009877779619</c:v>
                </c:pt>
                <c:pt idx="240">
                  <c:v>75.51444996956441</c:v>
                </c:pt>
                <c:pt idx="241">
                  <c:v>76.465170262657765</c:v>
                </c:pt>
                <c:pt idx="242">
                  <c:v>77.560349882985733</c:v>
                </c:pt>
                <c:pt idx="243">
                  <c:v>78.907210150793546</c:v>
                </c:pt>
                <c:pt idx="244">
                  <c:v>78.153850177157153</c:v>
                </c:pt>
                <c:pt idx="245">
                  <c:v>78.930010793228448</c:v>
                </c:pt>
                <c:pt idx="246">
                  <c:v>77.316730764830169</c:v>
                </c:pt>
                <c:pt idx="247">
                  <c:v>77.666150004784896</c:v>
                </c:pt>
                <c:pt idx="248">
                  <c:v>80.718571342421527</c:v>
                </c:pt>
                <c:pt idx="249">
                  <c:v>78.744450332428883</c:v>
                </c:pt>
                <c:pt idx="250">
                  <c:v>77.740950119064749</c:v>
                </c:pt>
                <c:pt idx="251">
                  <c:v>79.255509940858303</c:v>
                </c:pt>
                <c:pt idx="252">
                  <c:v>80.601450061834754</c:v>
                </c:pt>
                <c:pt idx="253">
                  <c:v>81.205271274209878</c:v>
                </c:pt>
                <c:pt idx="254">
                  <c:v>79.591071098980237</c:v>
                </c:pt>
                <c:pt idx="255">
                  <c:v>78.787870459526303</c:v>
                </c:pt>
                <c:pt idx="256">
                  <c:v>79.490629808018852</c:v>
                </c:pt>
                <c:pt idx="257">
                  <c:v>81.381650755795206</c:v>
                </c:pt>
                <c:pt idx="258">
                  <c:v>80.688370409782095</c:v>
                </c:pt>
                <c:pt idx="259">
                  <c:v>80.515550443570788</c:v>
                </c:pt>
                <c:pt idx="260">
                  <c:v>78.710930165673062</c:v>
                </c:pt>
                <c:pt idx="261">
                  <c:v>61.072367334156972</c:v>
                </c:pt>
                <c:pt idx="262">
                  <c:v>62.928128404366767</c:v>
                </c:pt>
                <c:pt idx="263">
                  <c:v>61.885248141794399</c:v>
                </c:pt>
                <c:pt idx="264">
                  <c:v>61.823568501765919</c:v>
                </c:pt>
                <c:pt idx="265">
                  <c:v>61.360388193539791</c:v>
                </c:pt>
                <c:pt idx="266">
                  <c:v>62.426188307853124</c:v>
                </c:pt>
                <c:pt idx="267">
                  <c:v>62.616887807332354</c:v>
                </c:pt>
                <c:pt idx="268">
                  <c:v>64.760908155537152</c:v>
                </c:pt>
                <c:pt idx="269">
                  <c:v>63.079667646795841</c:v>
                </c:pt>
                <c:pt idx="270">
                  <c:v>65.701508696130801</c:v>
                </c:pt>
                <c:pt idx="271">
                  <c:v>65.049329483682612</c:v>
                </c:pt>
                <c:pt idx="272">
                  <c:v>64.771808356462643</c:v>
                </c:pt>
                <c:pt idx="273">
                  <c:v>66.756509192370658</c:v>
                </c:pt>
                <c:pt idx="274">
                  <c:v>67.71426842245944</c:v>
                </c:pt>
                <c:pt idx="275">
                  <c:v>69.115849487052813</c:v>
                </c:pt>
                <c:pt idx="276">
                  <c:v>67.737508649210525</c:v>
                </c:pt>
                <c:pt idx="277">
                  <c:v>67.106008526077929</c:v>
                </c:pt>
                <c:pt idx="278">
                  <c:v>66.692989258679432</c:v>
                </c:pt>
                <c:pt idx="279">
                  <c:v>67.929608858036289</c:v>
                </c:pt>
                <c:pt idx="280">
                  <c:v>68.903729565385774</c:v>
                </c:pt>
                <c:pt idx="281">
                  <c:v>67.441288424743291</c:v>
                </c:pt>
                <c:pt idx="282">
                  <c:v>67.569589303066707</c:v>
                </c:pt>
                <c:pt idx="283">
                  <c:v>68.923028434454295</c:v>
                </c:pt>
                <c:pt idx="284">
                  <c:v>68.584328718820501</c:v>
                </c:pt>
                <c:pt idx="285">
                  <c:v>69.929669067975695</c:v>
                </c:pt>
                <c:pt idx="286">
                  <c:v>56.048667383419748</c:v>
                </c:pt>
                <c:pt idx="287">
                  <c:v>55.186506566232481</c:v>
                </c:pt>
                <c:pt idx="288">
                  <c:v>55.230727630855185</c:v>
                </c:pt>
                <c:pt idx="289">
                  <c:v>55.388206849489208</c:v>
                </c:pt>
                <c:pt idx="290">
                  <c:v>55.762347119294105</c:v>
                </c:pt>
                <c:pt idx="291">
                  <c:v>56.967467522162416</c:v>
                </c:pt>
                <c:pt idx="292">
                  <c:v>57.534747356930538</c:v>
                </c:pt>
                <c:pt idx="293">
                  <c:v>58.0757676167418</c:v>
                </c:pt>
                <c:pt idx="294">
                  <c:v>57.416227229642637</c:v>
                </c:pt>
                <c:pt idx="295">
                  <c:v>56.975348374882131</c:v>
                </c:pt>
                <c:pt idx="296">
                  <c:v>58.485547743776401</c:v>
                </c:pt>
                <c:pt idx="297">
                  <c:v>60.021608081510301</c:v>
                </c:pt>
                <c:pt idx="298">
                  <c:v>58.954086882840301</c:v>
                </c:pt>
                <c:pt idx="299">
                  <c:v>58.842747253598844</c:v>
                </c:pt>
                <c:pt idx="300">
                  <c:v>60.54332760960763</c:v>
                </c:pt>
                <c:pt idx="301">
                  <c:v>60.16486786510243</c:v>
                </c:pt>
                <c:pt idx="302">
                  <c:v>59.469048733398736</c:v>
                </c:pt>
                <c:pt idx="303">
                  <c:v>60.700028242461272</c:v>
                </c:pt>
                <c:pt idx="304">
                  <c:v>60.023727771984184</c:v>
                </c:pt>
                <c:pt idx="305">
                  <c:v>61.276587776650231</c:v>
                </c:pt>
                <c:pt idx="306">
                  <c:v>61.293128067870043</c:v>
                </c:pt>
                <c:pt idx="307">
                  <c:v>60.866507763704995</c:v>
                </c:pt>
                <c:pt idx="308">
                  <c:v>62.189328729881858</c:v>
                </c:pt>
                <c:pt idx="309">
                  <c:v>63.045448988012154</c:v>
                </c:pt>
                <c:pt idx="310">
                  <c:v>65.151888602472482</c:v>
                </c:pt>
                <c:pt idx="311">
                  <c:v>64.327988384603472</c:v>
                </c:pt>
                <c:pt idx="312">
                  <c:v>64.795408073777395</c:v>
                </c:pt>
                <c:pt idx="313">
                  <c:v>66.274128735282602</c:v>
                </c:pt>
                <c:pt idx="314">
                  <c:v>65.663449262516565</c:v>
                </c:pt>
                <c:pt idx="315">
                  <c:v>64.170008114354786</c:v>
                </c:pt>
                <c:pt idx="316">
                  <c:v>65.761169228537398</c:v>
                </c:pt>
                <c:pt idx="317">
                  <c:v>64.807228421534248</c:v>
                </c:pt>
                <c:pt idx="318">
                  <c:v>67.916788269695544</c:v>
                </c:pt>
                <c:pt idx="319">
                  <c:v>66.725108716088712</c:v>
                </c:pt>
                <c:pt idx="320">
                  <c:v>70.32246931947428</c:v>
                </c:pt>
                <c:pt idx="321">
                  <c:v>70.026688679323243</c:v>
                </c:pt>
                <c:pt idx="322">
                  <c:v>69.486249564879174</c:v>
                </c:pt>
                <c:pt idx="323">
                  <c:v>70.71054962750992</c:v>
                </c:pt>
                <c:pt idx="324">
                  <c:v>69.470208462628605</c:v>
                </c:pt>
                <c:pt idx="325">
                  <c:v>67.887209460622259</c:v>
                </c:pt>
                <c:pt idx="326">
                  <c:v>68.985808897918673</c:v>
                </c:pt>
                <c:pt idx="327">
                  <c:v>69.501608938910536</c:v>
                </c:pt>
                <c:pt idx="328">
                  <c:v>69.806488601877874</c:v>
                </c:pt>
                <c:pt idx="329">
                  <c:v>69.384189635058547</c:v>
                </c:pt>
                <c:pt idx="330">
                  <c:v>70.994148566695017</c:v>
                </c:pt>
                <c:pt idx="331">
                  <c:v>74.462209913818668</c:v>
                </c:pt>
                <c:pt idx="332">
                  <c:v>76.141910014807863</c:v>
                </c:pt>
                <c:pt idx="333">
                  <c:v>76.174830409742427</c:v>
                </c:pt>
                <c:pt idx="334">
                  <c:v>74.602629163164153</c:v>
                </c:pt>
                <c:pt idx="335">
                  <c:v>75.08915028099338</c:v>
                </c:pt>
                <c:pt idx="336">
                  <c:v>75.991270430110674</c:v>
                </c:pt>
                <c:pt idx="337">
                  <c:v>75.077329933236527</c:v>
                </c:pt>
                <c:pt idx="338">
                  <c:v>75.976730620058646</c:v>
                </c:pt>
                <c:pt idx="339">
                  <c:v>77.826469757665564</c:v>
                </c:pt>
                <c:pt idx="340">
                  <c:v>76.981150980254142</c:v>
                </c:pt>
                <c:pt idx="341">
                  <c:v>76.609029818071136</c:v>
                </c:pt>
                <c:pt idx="342">
                  <c:v>77.87574976721541</c:v>
                </c:pt>
                <c:pt idx="343">
                  <c:v>79.364130107804627</c:v>
                </c:pt>
                <c:pt idx="344">
                  <c:v>78.628970042446241</c:v>
                </c:pt>
                <c:pt idx="345">
                  <c:v>78.754570084928559</c:v>
                </c:pt>
                <c:pt idx="346">
                  <c:v>78.542150277350885</c:v>
                </c:pt>
                <c:pt idx="347">
                  <c:v>78.534571173187231</c:v>
                </c:pt>
                <c:pt idx="348">
                  <c:v>79.377570957066126</c:v>
                </c:pt>
                <c:pt idx="349">
                  <c:v>79.483870267834533</c:v>
                </c:pt>
                <c:pt idx="350">
                  <c:v>78.869430113990461</c:v>
                </c:pt>
                <c:pt idx="351">
                  <c:v>79.049151181437082</c:v>
                </c:pt>
                <c:pt idx="352">
                  <c:v>78.387170728853903</c:v>
                </c:pt>
                <c:pt idx="353">
                  <c:v>78.255530127314628</c:v>
                </c:pt>
                <c:pt idx="354">
                  <c:v>79.268431112051076</c:v>
                </c:pt>
                <c:pt idx="355">
                  <c:v>79.945050094892864</c:v>
                </c:pt>
                <c:pt idx="356">
                  <c:v>90.956952002831756</c:v>
                </c:pt>
                <c:pt idx="357">
                  <c:v>89.552051704121979</c:v>
                </c:pt>
                <c:pt idx="358">
                  <c:v>88.362072745772323</c:v>
                </c:pt>
                <c:pt idx="359">
                  <c:v>88.785692328185675</c:v>
                </c:pt>
                <c:pt idx="360">
                  <c:v>89.606452125897405</c:v>
                </c:pt>
                <c:pt idx="361">
                  <c:v>90.130112530509507</c:v>
                </c:pt>
                <c:pt idx="362">
                  <c:v>88.353592121231372</c:v>
                </c:pt>
                <c:pt idx="363">
                  <c:v>90.163932583175949</c:v>
                </c:pt>
                <c:pt idx="364">
                  <c:v>89.931932647073197</c:v>
                </c:pt>
                <c:pt idx="365">
                  <c:v>89.446732144837981</c:v>
                </c:pt>
                <c:pt idx="366">
                  <c:v>91.452652237229813</c:v>
                </c:pt>
                <c:pt idx="367">
                  <c:v>90.040871326384234</c:v>
                </c:pt>
                <c:pt idx="368">
                  <c:v>89.293391724299738</c:v>
                </c:pt>
                <c:pt idx="369">
                  <c:v>91.397931440444253</c:v>
                </c:pt>
                <c:pt idx="370">
                  <c:v>92.875111694197358</c:v>
                </c:pt>
                <c:pt idx="371">
                  <c:v>93.195851782810735</c:v>
                </c:pt>
                <c:pt idx="372">
                  <c:v>92.512791772149342</c:v>
                </c:pt>
                <c:pt idx="373">
                  <c:v>92.698432326701422</c:v>
                </c:pt>
                <c:pt idx="374">
                  <c:v>92.323092513254011</c:v>
                </c:pt>
                <c:pt idx="375">
                  <c:v>92.531472242942527</c:v>
                </c:pt>
                <c:pt idx="376">
                  <c:v>90.63469199556576</c:v>
                </c:pt>
                <c:pt idx="377">
                  <c:v>92.964771993539344</c:v>
                </c:pt>
                <c:pt idx="378">
                  <c:v>91.977111716721765</c:v>
                </c:pt>
                <c:pt idx="379">
                  <c:v>92.510072309854181</c:v>
                </c:pt>
                <c:pt idx="380">
                  <c:v>92.558732058483287</c:v>
                </c:pt>
                <c:pt idx="381">
                  <c:v>91.909471611388867</c:v>
                </c:pt>
                <c:pt idx="382">
                  <c:v>92.990832265437589</c:v>
                </c:pt>
                <c:pt idx="383">
                  <c:v>95.569752376644374</c:v>
                </c:pt>
                <c:pt idx="384">
                  <c:v>94.273472244880921</c:v>
                </c:pt>
                <c:pt idx="385">
                  <c:v>94.510912968219387</c:v>
                </c:pt>
                <c:pt idx="386">
                  <c:v>93.670472459130565</c:v>
                </c:pt>
                <c:pt idx="387">
                  <c:v>95.028013135705763</c:v>
                </c:pt>
                <c:pt idx="388">
                  <c:v>94.347272118576896</c:v>
                </c:pt>
                <c:pt idx="389">
                  <c:v>94.878092532135938</c:v>
                </c:pt>
                <c:pt idx="390">
                  <c:v>96.003653761707881</c:v>
                </c:pt>
                <c:pt idx="391">
                  <c:v>97.917592698579782</c:v>
                </c:pt>
                <c:pt idx="392">
                  <c:v>96.053432960226971</c:v>
                </c:pt>
                <c:pt idx="393">
                  <c:v>95.905212951914294</c:v>
                </c:pt>
                <c:pt idx="394">
                  <c:v>99.423953155288928</c:v>
                </c:pt>
                <c:pt idx="395">
                  <c:v>96.877333178095952</c:v>
                </c:pt>
                <c:pt idx="396">
                  <c:v>98.094072763017124</c:v>
                </c:pt>
                <c:pt idx="397">
                  <c:v>98.157253695244151</c:v>
                </c:pt>
                <c:pt idx="398">
                  <c:v>98.831752987612035</c:v>
                </c:pt>
                <c:pt idx="399">
                  <c:v>97.381612757241598</c:v>
                </c:pt>
                <c:pt idx="400">
                  <c:v>98.405413942903536</c:v>
                </c:pt>
                <c:pt idx="401">
                  <c:v>100.77525396974855</c:v>
                </c:pt>
                <c:pt idx="402">
                  <c:v>100.04423270248593</c:v>
                </c:pt>
                <c:pt idx="403">
                  <c:v>99.049613582425422</c:v>
                </c:pt>
                <c:pt idx="404">
                  <c:v>99.610433762919854</c:v>
                </c:pt>
                <c:pt idx="405">
                  <c:v>99.360872805913914</c:v>
                </c:pt>
                <c:pt idx="406">
                  <c:v>98.033393363572543</c:v>
                </c:pt>
                <c:pt idx="407">
                  <c:v>101.08105377954726</c:v>
                </c:pt>
                <c:pt idx="408">
                  <c:v>100.34943274046339</c:v>
                </c:pt>
                <c:pt idx="409">
                  <c:v>101.47015295462087</c:v>
                </c:pt>
                <c:pt idx="410">
                  <c:v>99.572374329305617</c:v>
                </c:pt>
                <c:pt idx="411">
                  <c:v>100.34145316753707</c:v>
                </c:pt>
                <c:pt idx="412">
                  <c:v>101.76715362751391</c:v>
                </c:pt>
                <c:pt idx="413">
                  <c:v>101.37231377929396</c:v>
                </c:pt>
                <c:pt idx="414">
                  <c:v>101.60461360130732</c:v>
                </c:pt>
                <c:pt idx="415">
                  <c:v>102.11767369090457</c:v>
                </c:pt>
                <c:pt idx="416">
                  <c:v>101.38341328327807</c:v>
                </c:pt>
                <c:pt idx="417">
                  <c:v>102.2142946961349</c:v>
                </c:pt>
                <c:pt idx="418">
                  <c:v>102.32241381146656</c:v>
                </c:pt>
                <c:pt idx="419">
                  <c:v>102.78975340688794</c:v>
                </c:pt>
                <c:pt idx="420">
                  <c:v>102.74705412356327</c:v>
                </c:pt>
                <c:pt idx="421">
                  <c:v>104.14729408346314</c:v>
                </c:pt>
                <c:pt idx="422">
                  <c:v>103.40627413565232</c:v>
                </c:pt>
                <c:pt idx="423">
                  <c:v>104.98937372051068</c:v>
                </c:pt>
                <c:pt idx="424">
                  <c:v>103.12099322766414</c:v>
                </c:pt>
                <c:pt idx="425">
                  <c:v>105.14029456466443</c:v>
                </c:pt>
                <c:pt idx="426">
                  <c:v>104.73325438902445</c:v>
                </c:pt>
                <c:pt idx="427">
                  <c:v>105.27709469398286</c:v>
                </c:pt>
                <c:pt idx="428">
                  <c:v>104.10651332490835</c:v>
                </c:pt>
                <c:pt idx="429">
                  <c:v>104.50025421233779</c:v>
                </c:pt>
                <c:pt idx="430">
                  <c:v>106.14665393872926</c:v>
                </c:pt>
                <c:pt idx="431">
                  <c:v>105.28811410421444</c:v>
                </c:pt>
                <c:pt idx="432">
                  <c:v>105.67961422921852</c:v>
                </c:pt>
                <c:pt idx="433">
                  <c:v>105.47043356200471</c:v>
                </c:pt>
                <c:pt idx="434">
                  <c:v>105.96573519028554</c:v>
                </c:pt>
                <c:pt idx="435">
                  <c:v>105.65801499307155</c:v>
                </c:pt>
                <c:pt idx="436">
                  <c:v>105.32081470699092</c:v>
                </c:pt>
                <c:pt idx="437">
                  <c:v>105.75907468230828</c:v>
                </c:pt>
                <c:pt idx="438">
                  <c:v>109.23851493022718</c:v>
                </c:pt>
                <c:pt idx="439">
                  <c:v>107.65593502343756</c:v>
                </c:pt>
                <c:pt idx="440">
                  <c:v>108.27993427351363</c:v>
                </c:pt>
                <c:pt idx="441">
                  <c:v>107.55539501226959</c:v>
                </c:pt>
                <c:pt idx="442">
                  <c:v>108.5831152038692</c:v>
                </c:pt>
                <c:pt idx="443">
                  <c:v>108.65227522785474</c:v>
                </c:pt>
                <c:pt idx="444">
                  <c:v>110.70765414375552</c:v>
                </c:pt>
                <c:pt idx="445">
                  <c:v>108.19859441120755</c:v>
                </c:pt>
                <c:pt idx="446">
                  <c:v>111.09461500190118</c:v>
                </c:pt>
                <c:pt idx="447">
                  <c:v>107.33671485347685</c:v>
                </c:pt>
                <c:pt idx="448">
                  <c:v>107.30299538366241</c:v>
                </c:pt>
                <c:pt idx="449">
                  <c:v>109.36623466318342</c:v>
                </c:pt>
                <c:pt idx="450">
                  <c:v>111.90155583333365</c:v>
                </c:pt>
                <c:pt idx="451">
                  <c:v>110.99911530920625</c:v>
                </c:pt>
                <c:pt idx="452">
                  <c:v>110.52341429854998</c:v>
                </c:pt>
                <c:pt idx="453">
                  <c:v>112.13375507249502</c:v>
                </c:pt>
                <c:pt idx="454">
                  <c:v>110.18459537361009</c:v>
                </c:pt>
                <c:pt idx="455">
                  <c:v>112.64269499045055</c:v>
                </c:pt>
                <c:pt idx="456">
                  <c:v>113.16279587968864</c:v>
                </c:pt>
                <c:pt idx="457">
                  <c:v>109.74321546723495</c:v>
                </c:pt>
                <c:pt idx="458">
                  <c:v>111.96305479675759</c:v>
                </c:pt>
                <c:pt idx="459">
                  <c:v>111.92285518356998</c:v>
                </c:pt>
                <c:pt idx="460">
                  <c:v>111.77667477197866</c:v>
                </c:pt>
                <c:pt idx="461">
                  <c:v>112.58159463314385</c:v>
                </c:pt>
                <c:pt idx="462">
                  <c:v>113.61337539173212</c:v>
                </c:pt>
                <c:pt idx="463">
                  <c:v>116.0294555908217</c:v>
                </c:pt>
                <c:pt idx="464">
                  <c:v>114.3052159128451</c:v>
                </c:pt>
                <c:pt idx="465">
                  <c:v>115.66097590041062</c:v>
                </c:pt>
                <c:pt idx="466">
                  <c:v>116.65579618617515</c:v>
                </c:pt>
                <c:pt idx="467">
                  <c:v>116.13061586291042</c:v>
                </c:pt>
                <c:pt idx="468">
                  <c:v>117.18601496526752</c:v>
                </c:pt>
                <c:pt idx="469">
                  <c:v>117.67231629093864</c:v>
                </c:pt>
                <c:pt idx="470">
                  <c:v>117.32363652121074</c:v>
                </c:pt>
                <c:pt idx="471">
                  <c:v>116.9034553822199</c:v>
                </c:pt>
                <c:pt idx="472">
                  <c:v>119.41553632561906</c:v>
                </c:pt>
                <c:pt idx="473">
                  <c:v>120.21975583211096</c:v>
                </c:pt>
                <c:pt idx="474">
                  <c:v>119.73497628773789</c:v>
                </c:pt>
                <c:pt idx="475">
                  <c:v>121.29009707592812</c:v>
                </c:pt>
                <c:pt idx="476">
                  <c:v>119.08703645623748</c:v>
                </c:pt>
                <c:pt idx="477">
                  <c:v>119.5236759300502</c:v>
                </c:pt>
                <c:pt idx="478">
                  <c:v>120.93521655963819</c:v>
                </c:pt>
                <c:pt idx="479">
                  <c:v>119.77757685085594</c:v>
                </c:pt>
                <c:pt idx="480">
                  <c:v>119.86893588280969</c:v>
                </c:pt>
                <c:pt idx="481">
                  <c:v>121.79619645963702</c:v>
                </c:pt>
                <c:pt idx="482">
                  <c:v>121.19579692687572</c:v>
                </c:pt>
                <c:pt idx="483">
                  <c:v>121.89957700505165</c:v>
                </c:pt>
                <c:pt idx="484">
                  <c:v>120.64355609112886</c:v>
                </c:pt>
                <c:pt idx="485">
                  <c:v>122.28007634627821</c:v>
                </c:pt>
                <c:pt idx="486">
                  <c:v>122.81857644685294</c:v>
                </c:pt>
                <c:pt idx="487">
                  <c:v>123.78835719040262</c:v>
                </c:pt>
                <c:pt idx="488">
                  <c:v>122.97727756087437</c:v>
                </c:pt>
                <c:pt idx="489">
                  <c:v>122.06221575146483</c:v>
                </c:pt>
                <c:pt idx="490">
                  <c:v>122.00699576571004</c:v>
                </c:pt>
                <c:pt idx="491">
                  <c:v>124.4705361697862</c:v>
                </c:pt>
                <c:pt idx="492">
                  <c:v>122.70893741286865</c:v>
                </c:pt>
                <c:pt idx="493">
                  <c:v>123.26299619053336</c:v>
                </c:pt>
                <c:pt idx="494">
                  <c:v>142.39411913893341</c:v>
                </c:pt>
                <c:pt idx="495">
                  <c:v>146.66981980951741</c:v>
                </c:pt>
                <c:pt idx="496">
                  <c:v>145.30207928668997</c:v>
                </c:pt>
                <c:pt idx="497">
                  <c:v>145.77029991338918</c:v>
                </c:pt>
                <c:pt idx="498">
                  <c:v>144.84301915010553</c:v>
                </c:pt>
                <c:pt idx="499">
                  <c:v>144.08604005644207</c:v>
                </c:pt>
                <c:pt idx="500">
                  <c:v>144.79039941733978</c:v>
                </c:pt>
                <c:pt idx="501">
                  <c:v>146.32041919601673</c:v>
                </c:pt>
                <c:pt idx="502">
                  <c:v>147.01046040166594</c:v>
                </c:pt>
                <c:pt idx="503">
                  <c:v>148.42735986209172</c:v>
                </c:pt>
                <c:pt idx="504">
                  <c:v>148.3186409749388</c:v>
                </c:pt>
                <c:pt idx="505">
                  <c:v>147.67030067467573</c:v>
                </c:pt>
                <c:pt idx="506">
                  <c:v>147.42680076582624</c:v>
                </c:pt>
                <c:pt idx="507">
                  <c:v>149.30366002056834</c:v>
                </c:pt>
                <c:pt idx="508">
                  <c:v>148.1337994952666</c:v>
                </c:pt>
                <c:pt idx="509">
                  <c:v>149.43693975006636</c:v>
                </c:pt>
                <c:pt idx="510">
                  <c:v>146.77016051762678</c:v>
                </c:pt>
                <c:pt idx="511">
                  <c:v>151.22799996939648</c:v>
                </c:pt>
                <c:pt idx="512">
                  <c:v>151.37832104172898</c:v>
                </c:pt>
                <c:pt idx="513">
                  <c:v>149.5069007115772</c:v>
                </c:pt>
                <c:pt idx="514">
                  <c:v>149.61734068308678</c:v>
                </c:pt>
                <c:pt idx="515">
                  <c:v>151.24244105924188</c:v>
                </c:pt>
                <c:pt idx="516">
                  <c:v>148.35358047749523</c:v>
                </c:pt>
                <c:pt idx="517">
                  <c:v>151.12210112739072</c:v>
                </c:pt>
                <c:pt idx="518">
                  <c:v>150.36260001184536</c:v>
                </c:pt>
                <c:pt idx="519">
                  <c:v>150.56793990422861</c:v>
                </c:pt>
                <c:pt idx="520">
                  <c:v>150.51898026968888</c:v>
                </c:pt>
                <c:pt idx="521">
                  <c:v>150.21611971434342</c:v>
                </c:pt>
                <c:pt idx="522">
                  <c:v>152.33742137651126</c:v>
                </c:pt>
                <c:pt idx="523">
                  <c:v>152.36608003875315</c:v>
                </c:pt>
                <c:pt idx="524">
                  <c:v>153.16656121591197</c:v>
                </c:pt>
                <c:pt idx="525">
                  <c:v>151.0529411034052</c:v>
                </c:pt>
                <c:pt idx="526">
                  <c:v>151.44234016438946</c:v>
                </c:pt>
                <c:pt idx="527">
                  <c:v>154.45052181094931</c:v>
                </c:pt>
                <c:pt idx="528">
                  <c:v>153.34222171636992</c:v>
                </c:pt>
                <c:pt idx="529">
                  <c:v>154.19510097149092</c:v>
                </c:pt>
                <c:pt idx="530">
                  <c:v>154.17866126312313</c:v>
                </c:pt>
                <c:pt idx="531">
                  <c:v>156.46220120294154</c:v>
                </c:pt>
                <c:pt idx="532">
                  <c:v>155.51844161573652</c:v>
                </c:pt>
                <c:pt idx="533">
                  <c:v>155.05798076980554</c:v>
                </c:pt>
                <c:pt idx="534">
                  <c:v>155.76004162627021</c:v>
                </c:pt>
                <c:pt idx="535">
                  <c:v>155.84090092606112</c:v>
                </c:pt>
                <c:pt idx="536">
                  <c:v>158.40590148813664</c:v>
                </c:pt>
                <c:pt idx="537">
                  <c:v>158.57650118102208</c:v>
                </c:pt>
                <c:pt idx="538">
                  <c:v>159.31844127566427</c:v>
                </c:pt>
                <c:pt idx="539">
                  <c:v>158.9856014424829</c:v>
                </c:pt>
                <c:pt idx="540">
                  <c:v>160.07268228057848</c:v>
                </c:pt>
                <c:pt idx="541">
                  <c:v>161.15000285673804</c:v>
                </c:pt>
                <c:pt idx="542">
                  <c:v>160.29640275784428</c:v>
                </c:pt>
                <c:pt idx="543">
                  <c:v>159.63706167380374</c:v>
                </c:pt>
                <c:pt idx="544">
                  <c:v>158.12128181926818</c:v>
                </c:pt>
                <c:pt idx="545">
                  <c:v>160.09256229501418</c:v>
                </c:pt>
                <c:pt idx="546">
                  <c:v>159.80818104475787</c:v>
                </c:pt>
                <c:pt idx="547">
                  <c:v>159.88814254946232</c:v>
                </c:pt>
                <c:pt idx="548">
                  <c:v>158.71292133067735</c:v>
                </c:pt>
                <c:pt idx="549">
                  <c:v>159.44644226807702</c:v>
                </c:pt>
                <c:pt idx="550">
                  <c:v>158.8604018687632</c:v>
                </c:pt>
                <c:pt idx="551">
                  <c:v>158.51804205490342</c:v>
                </c:pt>
                <c:pt idx="552">
                  <c:v>160.43956195858439</c:v>
                </c:pt>
                <c:pt idx="553">
                  <c:v>161.01744210836736</c:v>
                </c:pt>
                <c:pt idx="554">
                  <c:v>158.23992115586216</c:v>
                </c:pt>
                <c:pt idx="555">
                  <c:v>160.87700236992239</c:v>
                </c:pt>
                <c:pt idx="556">
                  <c:v>160.41150120551836</c:v>
                </c:pt>
                <c:pt idx="557">
                  <c:v>160.71446234371584</c:v>
                </c:pt>
                <c:pt idx="558">
                  <c:v>162.73886174119681</c:v>
                </c:pt>
                <c:pt idx="559">
                  <c:v>163.56406208556032</c:v>
                </c:pt>
                <c:pt idx="560">
                  <c:v>162.44688276032275</c:v>
                </c:pt>
                <c:pt idx="561">
                  <c:v>162.72492170296607</c:v>
                </c:pt>
                <c:pt idx="562">
                  <c:v>162.83746273849545</c:v>
                </c:pt>
                <c:pt idx="563">
                  <c:v>164.21956239477035</c:v>
                </c:pt>
                <c:pt idx="564">
                  <c:v>163.34842176407287</c:v>
                </c:pt>
                <c:pt idx="565">
                  <c:v>163.51914252890975</c:v>
                </c:pt>
                <c:pt idx="566">
                  <c:v>162.37490269119007</c:v>
                </c:pt>
                <c:pt idx="567">
                  <c:v>163.49226269303219</c:v>
                </c:pt>
                <c:pt idx="568">
                  <c:v>163.69014269055785</c:v>
                </c:pt>
                <c:pt idx="569">
                  <c:v>162.14402220497729</c:v>
                </c:pt>
                <c:pt idx="570">
                  <c:v>163.41554219133704</c:v>
                </c:pt>
                <c:pt idx="571">
                  <c:v>164.96058234258115</c:v>
                </c:pt>
                <c:pt idx="572">
                  <c:v>164.48962176448731</c:v>
                </c:pt>
                <c:pt idx="573">
                  <c:v>165.82396319251043</c:v>
                </c:pt>
                <c:pt idx="574">
                  <c:v>163.95678224330641</c:v>
                </c:pt>
                <c:pt idx="575">
                  <c:v>165.02782197915144</c:v>
                </c:pt>
                <c:pt idx="576">
                  <c:v>163.83138150388268</c:v>
                </c:pt>
                <c:pt idx="577">
                  <c:v>164.98360277717413</c:v>
                </c:pt>
                <c:pt idx="578">
                  <c:v>165.5788427821563</c:v>
                </c:pt>
                <c:pt idx="579">
                  <c:v>163.01202241551749</c:v>
                </c:pt>
                <c:pt idx="580">
                  <c:v>166.64252320599573</c:v>
                </c:pt>
                <c:pt idx="581">
                  <c:v>165.73866334606771</c:v>
                </c:pt>
                <c:pt idx="582">
                  <c:v>168.36494307940904</c:v>
                </c:pt>
                <c:pt idx="583">
                  <c:v>165.03894197223502</c:v>
                </c:pt>
                <c:pt idx="584">
                  <c:v>166.52572230041906</c:v>
                </c:pt>
                <c:pt idx="585">
                  <c:v>167.79322269798914</c:v>
                </c:pt>
                <c:pt idx="586">
                  <c:v>168.42762296002144</c:v>
                </c:pt>
                <c:pt idx="587">
                  <c:v>167.77444350698934</c:v>
                </c:pt>
                <c:pt idx="588">
                  <c:v>168.18614215879381</c:v>
                </c:pt>
                <c:pt idx="589">
                  <c:v>170.12430293654663</c:v>
                </c:pt>
                <c:pt idx="590">
                  <c:v>167.01122268856491</c:v>
                </c:pt>
                <c:pt idx="591">
                  <c:v>167.47036291890186</c:v>
                </c:pt>
                <c:pt idx="592">
                  <c:v>166.60406330361883</c:v>
                </c:pt>
                <c:pt idx="593">
                  <c:v>168.19896274713457</c:v>
                </c:pt>
                <c:pt idx="594">
                  <c:v>168.8361029605615</c:v>
                </c:pt>
                <c:pt idx="595">
                  <c:v>169.30978300095049</c:v>
                </c:pt>
                <c:pt idx="596">
                  <c:v>169.18390356165699</c:v>
                </c:pt>
                <c:pt idx="597">
                  <c:v>167.70792285154641</c:v>
                </c:pt>
                <c:pt idx="598">
                  <c:v>168.06016213664833</c:v>
                </c:pt>
                <c:pt idx="599">
                  <c:v>169.03590334550242</c:v>
                </c:pt>
                <c:pt idx="600">
                  <c:v>169.45194382375209</c:v>
                </c:pt>
                <c:pt idx="601">
                  <c:v>170.56992408651499</c:v>
                </c:pt>
                <c:pt idx="602">
                  <c:v>169.83274305088932</c:v>
                </c:pt>
                <c:pt idx="603">
                  <c:v>170.4496828748704</c:v>
                </c:pt>
                <c:pt idx="604">
                  <c:v>168.23956282908483</c:v>
                </c:pt>
                <c:pt idx="605">
                  <c:v>170.16358240290288</c:v>
                </c:pt>
                <c:pt idx="606">
                  <c:v>171.09238308483916</c:v>
                </c:pt>
                <c:pt idx="607">
                  <c:v>172.96268396510092</c:v>
                </c:pt>
                <c:pt idx="608">
                  <c:v>172.92384408306091</c:v>
                </c:pt>
                <c:pt idx="609">
                  <c:v>171.72466365639755</c:v>
                </c:pt>
                <c:pt idx="610">
                  <c:v>172.7585641054597</c:v>
                </c:pt>
                <c:pt idx="611">
                  <c:v>172.58208404102234</c:v>
                </c:pt>
                <c:pt idx="612">
                  <c:v>171.50750341625744</c:v>
                </c:pt>
                <c:pt idx="613">
                  <c:v>173.87776440096457</c:v>
                </c:pt>
                <c:pt idx="614">
                  <c:v>174.68268426212973</c:v>
                </c:pt>
                <c:pt idx="615">
                  <c:v>172.41278261198607</c:v>
                </c:pt>
                <c:pt idx="616">
                  <c:v>173.4996827734771</c:v>
                </c:pt>
                <c:pt idx="617">
                  <c:v>172.9712633098485</c:v>
                </c:pt>
                <c:pt idx="618">
                  <c:v>171.52336384190346</c:v>
                </c:pt>
                <c:pt idx="619">
                  <c:v>174.53558370370709</c:v>
                </c:pt>
                <c:pt idx="620">
                  <c:v>172.02904413039565</c:v>
                </c:pt>
                <c:pt idx="621">
                  <c:v>174.20234340176304</c:v>
                </c:pt>
                <c:pt idx="622">
                  <c:v>174.52792450579088</c:v>
                </c:pt>
                <c:pt idx="623">
                  <c:v>172.56956333859225</c:v>
                </c:pt>
                <c:pt idx="624">
                  <c:v>174.92154432126884</c:v>
                </c:pt>
                <c:pt idx="625">
                  <c:v>174.18356421076325</c:v>
                </c:pt>
                <c:pt idx="626">
                  <c:v>173.23134448811678</c:v>
                </c:pt>
                <c:pt idx="627">
                  <c:v>176.44760411580913</c:v>
                </c:pt>
                <c:pt idx="628">
                  <c:v>174.64148440835822</c:v>
                </c:pt>
                <c:pt idx="629">
                  <c:v>177.69210456788568</c:v>
                </c:pt>
                <c:pt idx="630">
                  <c:v>176.09578392592394</c:v>
                </c:pt>
                <c:pt idx="631">
                  <c:v>176.6738633787655</c:v>
                </c:pt>
                <c:pt idx="632">
                  <c:v>178.10198341512688</c:v>
                </c:pt>
                <c:pt idx="633">
                  <c:v>177.8248441302155</c:v>
                </c:pt>
                <c:pt idx="634">
                  <c:v>177.25666463771549</c:v>
                </c:pt>
                <c:pt idx="635">
                  <c:v>177.70806371373831</c:v>
                </c:pt>
                <c:pt idx="636">
                  <c:v>177.73066505311459</c:v>
                </c:pt>
                <c:pt idx="637">
                  <c:v>178.69358381098252</c:v>
                </c:pt>
                <c:pt idx="638">
                  <c:v>178.4725846586573</c:v>
                </c:pt>
                <c:pt idx="639">
                  <c:v>179.21684374683196</c:v>
                </c:pt>
                <c:pt idx="640">
                  <c:v>179.09912455706933</c:v>
                </c:pt>
                <c:pt idx="641">
                  <c:v>181.50532528491684</c:v>
                </c:pt>
                <c:pt idx="642">
                  <c:v>179.54656364895553</c:v>
                </c:pt>
                <c:pt idx="643">
                  <c:v>180.33262422536842</c:v>
                </c:pt>
                <c:pt idx="644">
                  <c:v>181.60546482732218</c:v>
                </c:pt>
                <c:pt idx="645">
                  <c:v>180.63416416511984</c:v>
                </c:pt>
                <c:pt idx="646">
                  <c:v>181.2568651513468</c:v>
                </c:pt>
                <c:pt idx="647">
                  <c:v>179.89828511863411</c:v>
                </c:pt>
                <c:pt idx="648">
                  <c:v>181.98010428609632</c:v>
                </c:pt>
                <c:pt idx="649">
                  <c:v>182.64430501200536</c:v>
                </c:pt>
                <c:pt idx="650">
                  <c:v>181.40284439723408</c:v>
                </c:pt>
                <c:pt idx="651">
                  <c:v>182.85764496641443</c:v>
                </c:pt>
                <c:pt idx="652">
                  <c:v>180.99438488579347</c:v>
                </c:pt>
                <c:pt idx="653">
                  <c:v>182.60200433479795</c:v>
                </c:pt>
                <c:pt idx="654">
                  <c:v>183.1815049860856</c:v>
                </c:pt>
                <c:pt idx="655">
                  <c:v>183.7487848208537</c:v>
                </c:pt>
                <c:pt idx="656">
                  <c:v>182.99612520189055</c:v>
                </c:pt>
                <c:pt idx="657">
                  <c:v>184.23780560881997</c:v>
                </c:pt>
                <c:pt idx="658">
                  <c:v>184.71936463928324</c:v>
                </c:pt>
                <c:pt idx="659">
                  <c:v>185.48540550285483</c:v>
                </c:pt>
                <c:pt idx="660">
                  <c:v>184.54622429806182</c:v>
                </c:pt>
                <c:pt idx="661">
                  <c:v>184.84908485340728</c:v>
                </c:pt>
                <c:pt idx="662">
                  <c:v>183.99902564343341</c:v>
                </c:pt>
                <c:pt idx="663">
                  <c:v>185.89400471270099</c:v>
                </c:pt>
                <c:pt idx="664">
                  <c:v>183.21492456998939</c:v>
                </c:pt>
                <c:pt idx="665">
                  <c:v>185.5760846692348</c:v>
                </c:pt>
                <c:pt idx="666">
                  <c:v>184.04004482060037</c:v>
                </c:pt>
                <c:pt idx="667">
                  <c:v>184.42790533647795</c:v>
                </c:pt>
                <c:pt idx="668">
                  <c:v>184.72704432629894</c:v>
                </c:pt>
                <c:pt idx="669">
                  <c:v>186.59352492082968</c:v>
                </c:pt>
                <c:pt idx="670">
                  <c:v>186.18930479033688</c:v>
                </c:pt>
                <c:pt idx="671">
                  <c:v>187.01956594227295</c:v>
                </c:pt>
                <c:pt idx="672">
                  <c:v>187.56816530624786</c:v>
                </c:pt>
                <c:pt idx="673">
                  <c:v>185.58092568464926</c:v>
                </c:pt>
                <c:pt idx="674">
                  <c:v>186.98038519612331</c:v>
                </c:pt>
                <c:pt idx="675">
                  <c:v>188.16934528743496</c:v>
                </c:pt>
                <c:pt idx="676">
                  <c:v>188.71694627347139</c:v>
                </c:pt>
                <c:pt idx="677">
                  <c:v>187.88242525148809</c:v>
                </c:pt>
                <c:pt idx="678">
                  <c:v>190.2360267356693</c:v>
                </c:pt>
                <c:pt idx="679">
                  <c:v>187.74946589700016</c:v>
                </c:pt>
                <c:pt idx="680">
                  <c:v>187.9801657066084</c:v>
                </c:pt>
                <c:pt idx="681">
                  <c:v>189.61664498355879</c:v>
                </c:pt>
                <c:pt idx="682">
                  <c:v>189.93346606623447</c:v>
                </c:pt>
                <c:pt idx="683">
                  <c:v>191.18612676784193</c:v>
                </c:pt>
                <c:pt idx="684">
                  <c:v>190.37150624939375</c:v>
                </c:pt>
                <c:pt idx="685">
                  <c:v>191.06234652992282</c:v>
                </c:pt>
                <c:pt idx="686">
                  <c:v>171.65370431694822</c:v>
                </c:pt>
                <c:pt idx="687">
                  <c:v>170.34438380468592</c:v>
                </c:pt>
                <c:pt idx="688">
                  <c:v>170.13954310127193</c:v>
                </c:pt>
                <c:pt idx="689">
                  <c:v>169.55280234728482</c:v>
                </c:pt>
                <c:pt idx="690">
                  <c:v>170.75054294904808</c:v>
                </c:pt>
                <c:pt idx="691">
                  <c:v>171.43876248748862</c:v>
                </c:pt>
                <c:pt idx="692">
                  <c:v>171.92536369907035</c:v>
                </c:pt>
                <c:pt idx="693">
                  <c:v>180.84678513840154</c:v>
                </c:pt>
                <c:pt idx="694">
                  <c:v>179.60218410347298</c:v>
                </c:pt>
                <c:pt idx="695">
                  <c:v>178.84806417051027</c:v>
                </c:pt>
                <c:pt idx="696">
                  <c:v>180.46678498614423</c:v>
                </c:pt>
                <c:pt idx="697">
                  <c:v>181.1065440790143</c:v>
                </c:pt>
                <c:pt idx="698">
                  <c:v>180.31182406410133</c:v>
                </c:pt>
                <c:pt idx="699">
                  <c:v>182.25844497729562</c:v>
                </c:pt>
                <c:pt idx="700">
                  <c:v>179.9268636871235</c:v>
                </c:pt>
                <c:pt idx="701">
                  <c:v>181.42616471773769</c:v>
                </c:pt>
                <c:pt idx="702">
                  <c:v>182.65754469556285</c:v>
                </c:pt>
                <c:pt idx="703">
                  <c:v>182.16294528460071</c:v>
                </c:pt>
                <c:pt idx="704">
                  <c:v>181.07514546537777</c:v>
                </c:pt>
                <c:pt idx="705">
                  <c:v>182.17748509465272</c:v>
                </c:pt>
                <c:pt idx="706">
                  <c:v>181.46332449362004</c:v>
                </c:pt>
                <c:pt idx="707">
                  <c:v>183.26044576110661</c:v>
                </c:pt>
                <c:pt idx="708">
                  <c:v>185.07938605689824</c:v>
                </c:pt>
                <c:pt idx="709">
                  <c:v>182.2959046390886</c:v>
                </c:pt>
                <c:pt idx="710">
                  <c:v>184.51210435948474</c:v>
                </c:pt>
                <c:pt idx="711">
                  <c:v>182.16810481237985</c:v>
                </c:pt>
                <c:pt idx="712">
                  <c:v>181.72328459993679</c:v>
                </c:pt>
                <c:pt idx="713">
                  <c:v>181.23082536854804</c:v>
                </c:pt>
                <c:pt idx="714">
                  <c:v>182.58050568150301</c:v>
                </c:pt>
                <c:pt idx="715">
                  <c:v>182.97150475489244</c:v>
                </c:pt>
                <c:pt idx="716">
                  <c:v>180.902405592919</c:v>
                </c:pt>
                <c:pt idx="717">
                  <c:v>180.42408384017415</c:v>
                </c:pt>
                <c:pt idx="718">
                  <c:v>181.23496416664381</c:v>
                </c:pt>
                <c:pt idx="719">
                  <c:v>180.53018384788396</c:v>
                </c:pt>
                <c:pt idx="720">
                  <c:v>180.95794409103851</c:v>
                </c:pt>
                <c:pt idx="721">
                  <c:v>179.87830452134639</c:v>
                </c:pt>
                <c:pt idx="722">
                  <c:v>181.51208482510114</c:v>
                </c:pt>
                <c:pt idx="723">
                  <c:v>181.4450444915895</c:v>
                </c:pt>
                <c:pt idx="724">
                  <c:v>182.76738489525118</c:v>
                </c:pt>
                <c:pt idx="725">
                  <c:v>182.22088473265066</c:v>
                </c:pt>
                <c:pt idx="726">
                  <c:v>182.26512442372743</c:v>
                </c:pt>
                <c:pt idx="727">
                  <c:v>182.63230585028938</c:v>
                </c:pt>
                <c:pt idx="728">
                  <c:v>183.57108472367437</c:v>
                </c:pt>
                <c:pt idx="729">
                  <c:v>183.52130552515527</c:v>
                </c:pt>
                <c:pt idx="730">
                  <c:v>183.77694429412634</c:v>
                </c:pt>
                <c:pt idx="731">
                  <c:v>186.23634590010673</c:v>
                </c:pt>
                <c:pt idx="732">
                  <c:v>185.71540495778979</c:v>
                </c:pt>
                <c:pt idx="733">
                  <c:v>183.91514513279134</c:v>
                </c:pt>
                <c:pt idx="734">
                  <c:v>183.98440573962887</c:v>
                </c:pt>
                <c:pt idx="735">
                  <c:v>186.36758603288337</c:v>
                </c:pt>
                <c:pt idx="736">
                  <c:v>185.02052459937153</c:v>
                </c:pt>
                <c:pt idx="737">
                  <c:v>186.97382495899762</c:v>
                </c:pt>
                <c:pt idx="738">
                  <c:v>185.73186515525705</c:v>
                </c:pt>
                <c:pt idx="739">
                  <c:v>188.26980520485046</c:v>
                </c:pt>
                <c:pt idx="740">
                  <c:v>185.75890517863971</c:v>
                </c:pt>
                <c:pt idx="741">
                  <c:v>187.7753063767403</c:v>
                </c:pt>
                <c:pt idx="742">
                  <c:v>186.536185244601</c:v>
                </c:pt>
                <c:pt idx="743">
                  <c:v>185.35014578128849</c:v>
                </c:pt>
                <c:pt idx="744">
                  <c:v>187.60610553055605</c:v>
                </c:pt>
                <c:pt idx="745">
                  <c:v>186.3013652633511</c:v>
                </c:pt>
                <c:pt idx="746">
                  <c:v>188.33128554182031</c:v>
                </c:pt>
                <c:pt idx="747">
                  <c:v>187.81114553702864</c:v>
                </c:pt>
                <c:pt idx="748">
                  <c:v>189.05876592016301</c:v>
                </c:pt>
                <c:pt idx="749">
                  <c:v>188.63112488631458</c:v>
                </c:pt>
                <c:pt idx="750">
                  <c:v>188.22012658918337</c:v>
                </c:pt>
                <c:pt idx="751">
                  <c:v>189.50600570899059</c:v>
                </c:pt>
                <c:pt idx="752">
                  <c:v>189.4442254861101</c:v>
                </c:pt>
                <c:pt idx="753">
                  <c:v>191.24236562063467</c:v>
                </c:pt>
                <c:pt idx="754">
                  <c:v>189.30116500557659</c:v>
                </c:pt>
                <c:pt idx="755">
                  <c:v>189.04928505503813</c:v>
                </c:pt>
                <c:pt idx="756">
                  <c:v>192.12886562536349</c:v>
                </c:pt>
                <c:pt idx="757">
                  <c:v>191.68182700223994</c:v>
                </c:pt>
                <c:pt idx="758">
                  <c:v>188.35802567929233</c:v>
                </c:pt>
                <c:pt idx="759">
                  <c:v>192.77516632890521</c:v>
                </c:pt>
                <c:pt idx="760">
                  <c:v>191.22358642963488</c:v>
                </c:pt>
                <c:pt idx="761">
                  <c:v>192.10080673494286</c:v>
                </c:pt>
                <c:pt idx="762">
                  <c:v>191.96742642259284</c:v>
                </c:pt>
                <c:pt idx="763">
                  <c:v>191.6413461295958</c:v>
                </c:pt>
                <c:pt idx="764">
                  <c:v>193.47946608514985</c:v>
                </c:pt>
                <c:pt idx="765">
                  <c:v>192.253625614767</c:v>
                </c:pt>
                <c:pt idx="766">
                  <c:v>191.66608578590001</c:v>
                </c:pt>
                <c:pt idx="767">
                  <c:v>192.8198064887446</c:v>
                </c:pt>
                <c:pt idx="768">
                  <c:v>192.7035066347826</c:v>
                </c:pt>
                <c:pt idx="769">
                  <c:v>192.04738606465185</c:v>
                </c:pt>
                <c:pt idx="770">
                  <c:v>192.84766607610663</c:v>
                </c:pt>
                <c:pt idx="771">
                  <c:v>194.93312671534073</c:v>
                </c:pt>
                <c:pt idx="772">
                  <c:v>195.12634637405651</c:v>
                </c:pt>
                <c:pt idx="773">
                  <c:v>194.53192593305371</c:v>
                </c:pt>
                <c:pt idx="774">
                  <c:v>194.92898605459956</c:v>
                </c:pt>
                <c:pt idx="775">
                  <c:v>196.14792728639256</c:v>
                </c:pt>
                <c:pt idx="776">
                  <c:v>196.08048648411827</c:v>
                </c:pt>
                <c:pt idx="777">
                  <c:v>197.90628690294622</c:v>
                </c:pt>
                <c:pt idx="778">
                  <c:v>196.79424661638834</c:v>
                </c:pt>
                <c:pt idx="779">
                  <c:v>198.71020652352749</c:v>
                </c:pt>
                <c:pt idx="780">
                  <c:v>197.27388712208173</c:v>
                </c:pt>
                <c:pt idx="781">
                  <c:v>199.05546647628699</c:v>
                </c:pt>
                <c:pt idx="782">
                  <c:v>198.63256773764641</c:v>
                </c:pt>
                <c:pt idx="783">
                  <c:v>198.47366732056636</c:v>
                </c:pt>
                <c:pt idx="784">
                  <c:v>197.15084635438947</c:v>
                </c:pt>
                <c:pt idx="785">
                  <c:v>198.47770739845552</c:v>
                </c:pt>
              </c:numCache>
            </c:numRef>
          </c:val>
        </c:ser>
        <c:ser>
          <c:idx val="3"/>
          <c:order val="3"/>
          <c:tx>
            <c:strRef>
              <c:f>Sheet2!$AA$1</c:f>
              <c:strCache>
                <c:ptCount val="1"/>
                <c:pt idx="0">
                  <c:v>frq4_194_11201703048p1400191</c:v>
                </c:pt>
              </c:strCache>
            </c:strRef>
          </c:tx>
          <c:val>
            <c:numRef>
              <c:f>Sheet2!$AA$2:$AA$787</c:f>
              <c:numCache>
                <c:formatCode>General</c:formatCode>
                <c:ptCount val="786"/>
                <c:pt idx="0">
                  <c:v>0</c:v>
                </c:pt>
                <c:pt idx="1">
                  <c:v>-13.516041126020099</c:v>
                </c:pt>
                <c:pt idx="2">
                  <c:v>-18.50924234055147</c:v>
                </c:pt>
                <c:pt idx="3">
                  <c:v>-20.992362982408977</c:v>
                </c:pt>
                <c:pt idx="4">
                  <c:v>-23.401182695686661</c:v>
                </c:pt>
                <c:pt idx="5">
                  <c:v>-26.136604257045882</c:v>
                </c:pt>
                <c:pt idx="6">
                  <c:v>-26.970104586019513</c:v>
                </c:pt>
                <c:pt idx="7">
                  <c:v>-26.450365027122171</c:v>
                </c:pt>
                <c:pt idx="8">
                  <c:v>-25.720144665255443</c:v>
                </c:pt>
                <c:pt idx="9">
                  <c:v>-26.640043805263801</c:v>
                </c:pt>
                <c:pt idx="10">
                  <c:v>-27.987924862061213</c:v>
                </c:pt>
                <c:pt idx="11">
                  <c:v>-25.500283579600467</c:v>
                </c:pt>
                <c:pt idx="12">
                  <c:v>-25.874304656556038</c:v>
                </c:pt>
                <c:pt idx="13">
                  <c:v>-26.857924898763343</c:v>
                </c:pt>
                <c:pt idx="14">
                  <c:v>-26.653603864428032</c:v>
                </c:pt>
                <c:pt idx="15">
                  <c:v>-26.553143942592374</c:v>
                </c:pt>
                <c:pt idx="16">
                  <c:v>-27.003404962082438</c:v>
                </c:pt>
                <c:pt idx="17">
                  <c:v>-25.871184725360973</c:v>
                </c:pt>
                <c:pt idx="18">
                  <c:v>-26.237244855494033</c:v>
                </c:pt>
                <c:pt idx="19">
                  <c:v>-27.019464691493699</c:v>
                </c:pt>
                <c:pt idx="20">
                  <c:v>-25.319264240339951</c:v>
                </c:pt>
                <c:pt idx="21">
                  <c:v>-26.622484646233417</c:v>
                </c:pt>
                <c:pt idx="22">
                  <c:v>-25.533384652596006</c:v>
                </c:pt>
                <c:pt idx="23">
                  <c:v>-24.752803944627175</c:v>
                </c:pt>
                <c:pt idx="24">
                  <c:v>-25.443623766452564</c:v>
                </c:pt>
                <c:pt idx="25">
                  <c:v>-25.479883886198454</c:v>
                </c:pt>
                <c:pt idx="26">
                  <c:v>-22.975463893167461</c:v>
                </c:pt>
                <c:pt idx="27">
                  <c:v>-25.860563920779317</c:v>
                </c:pt>
                <c:pt idx="28">
                  <c:v>-23.345143143486794</c:v>
                </c:pt>
                <c:pt idx="29">
                  <c:v>-22.683063941565813</c:v>
                </c:pt>
                <c:pt idx="30">
                  <c:v>-22.416143117616286</c:v>
                </c:pt>
                <c:pt idx="31">
                  <c:v>-21.884924074566594</c:v>
                </c:pt>
                <c:pt idx="32">
                  <c:v>-24.145723076077374</c:v>
                </c:pt>
                <c:pt idx="33">
                  <c:v>-22.636643090674195</c:v>
                </c:pt>
                <c:pt idx="34">
                  <c:v>-21.537322761235398</c:v>
                </c:pt>
                <c:pt idx="35">
                  <c:v>-23.076303794682993</c:v>
                </c:pt>
                <c:pt idx="36">
                  <c:v>-21.949943440671785</c:v>
                </c:pt>
                <c:pt idx="37">
                  <c:v>-22.826843409552911</c:v>
                </c:pt>
                <c:pt idx="38">
                  <c:v>-20.025102355536767</c:v>
                </c:pt>
                <c:pt idx="39">
                  <c:v>-20.204402473010386</c:v>
                </c:pt>
                <c:pt idx="40">
                  <c:v>-18.358502166369767</c:v>
                </c:pt>
                <c:pt idx="41">
                  <c:v>-19.758982469147767</c:v>
                </c:pt>
                <c:pt idx="42">
                  <c:v>-19.685583060984904</c:v>
                </c:pt>
                <c:pt idx="43">
                  <c:v>-19.01058268730262</c:v>
                </c:pt>
                <c:pt idx="44">
                  <c:v>-18.561942169388498</c:v>
                </c:pt>
                <c:pt idx="45">
                  <c:v>-19.957562830084154</c:v>
                </c:pt>
                <c:pt idx="46">
                  <c:v>-18.317622685809688</c:v>
                </c:pt>
                <c:pt idx="47">
                  <c:v>-18.786763479982259</c:v>
                </c:pt>
                <c:pt idx="48">
                  <c:v>-17.999002273651051</c:v>
                </c:pt>
                <c:pt idx="49">
                  <c:v>-16.925842800113571</c:v>
                </c:pt>
                <c:pt idx="50">
                  <c:v>-16.27164258861356</c:v>
                </c:pt>
                <c:pt idx="51">
                  <c:v>-16.972282277460078</c:v>
                </c:pt>
                <c:pt idx="52">
                  <c:v>-16.407522577079298</c:v>
                </c:pt>
                <c:pt idx="53">
                  <c:v>-17.197202308264789</c:v>
                </c:pt>
                <c:pt idx="54">
                  <c:v>-16.854062030881163</c:v>
                </c:pt>
                <c:pt idx="55">
                  <c:v>-15.532962090933102</c:v>
                </c:pt>
                <c:pt idx="56">
                  <c:v>-14.745282841003437</c:v>
                </c:pt>
                <c:pt idx="57">
                  <c:v>-14.866522435920983</c:v>
                </c:pt>
                <c:pt idx="58">
                  <c:v>-16.240342693806454</c:v>
                </c:pt>
                <c:pt idx="59">
                  <c:v>-14.102401926143678</c:v>
                </c:pt>
                <c:pt idx="60">
                  <c:v>-15.181302073080083</c:v>
                </c:pt>
                <c:pt idx="61">
                  <c:v>-16.559462294956305</c:v>
                </c:pt>
                <c:pt idx="62">
                  <c:v>-13.485661378084853</c:v>
                </c:pt>
                <c:pt idx="63">
                  <c:v>-14.910842222700335</c:v>
                </c:pt>
                <c:pt idx="64">
                  <c:v>-13.71168223237391</c:v>
                </c:pt>
                <c:pt idx="65">
                  <c:v>-13.646081720875969</c:v>
                </c:pt>
                <c:pt idx="66">
                  <c:v>-13.964381758010395</c:v>
                </c:pt>
                <c:pt idx="67">
                  <c:v>-13.349461014594903</c:v>
                </c:pt>
                <c:pt idx="68">
                  <c:v>-11.444920902650948</c:v>
                </c:pt>
                <c:pt idx="69">
                  <c:v>-12.187442175330943</c:v>
                </c:pt>
                <c:pt idx="70">
                  <c:v>-12.989542026641031</c:v>
                </c:pt>
                <c:pt idx="71">
                  <c:v>-12.159381421030238</c:v>
                </c:pt>
                <c:pt idx="72">
                  <c:v>-10.665740904090288</c:v>
                </c:pt>
                <c:pt idx="73">
                  <c:v>-10.377520728967284</c:v>
                </c:pt>
                <c:pt idx="74">
                  <c:v>-10.734481835883683</c:v>
                </c:pt>
                <c:pt idx="75">
                  <c:v>-10.289682092969102</c:v>
                </c:pt>
                <c:pt idx="76">
                  <c:v>-9.7657012902919611</c:v>
                </c:pt>
                <c:pt idx="77">
                  <c:v>-8.0340016412637194</c:v>
                </c:pt>
                <c:pt idx="78">
                  <c:v>-9.2594212077024149</c:v>
                </c:pt>
                <c:pt idx="79">
                  <c:v>-8.5825004465203598</c:v>
                </c:pt>
                <c:pt idx="80">
                  <c:v>-8.6220816631741926</c:v>
                </c:pt>
                <c:pt idx="81">
                  <c:v>-7.1468012428251502</c:v>
                </c:pt>
                <c:pt idx="82">
                  <c:v>-7.8365407302665773</c:v>
                </c:pt>
                <c:pt idx="83">
                  <c:v>-7.9339608146632203</c:v>
                </c:pt>
                <c:pt idx="84">
                  <c:v>-6.5579202833541546</c:v>
                </c:pt>
                <c:pt idx="85">
                  <c:v>-7.7313403756599079</c:v>
                </c:pt>
                <c:pt idx="86">
                  <c:v>-6.8262604431667437</c:v>
                </c:pt>
                <c:pt idx="87">
                  <c:v>-6.870800022113869</c:v>
                </c:pt>
                <c:pt idx="88">
                  <c:v>-6.5389399258152121</c:v>
                </c:pt>
                <c:pt idx="89">
                  <c:v>-5.9113997592077325</c:v>
                </c:pt>
                <c:pt idx="90">
                  <c:v>-7.2725801048008325</c:v>
                </c:pt>
                <c:pt idx="91">
                  <c:v>-7.4874213608613598</c:v>
                </c:pt>
                <c:pt idx="92">
                  <c:v>-5.9400807744564705</c:v>
                </c:pt>
                <c:pt idx="93">
                  <c:v>-6.3684408082799138</c:v>
                </c:pt>
                <c:pt idx="94">
                  <c:v>-5.7489603087058994</c:v>
                </c:pt>
                <c:pt idx="95">
                  <c:v>-4.8488201120511336</c:v>
                </c:pt>
                <c:pt idx="96">
                  <c:v>-3.92597985481471</c:v>
                </c:pt>
                <c:pt idx="97">
                  <c:v>-3.8678392385025839</c:v>
                </c:pt>
                <c:pt idx="98">
                  <c:v>-3.093919350804534</c:v>
                </c:pt>
                <c:pt idx="99">
                  <c:v>-2.7446006783319303</c:v>
                </c:pt>
                <c:pt idx="100">
                  <c:v>-3.3474198140015434</c:v>
                </c:pt>
                <c:pt idx="101">
                  <c:v>-1.4985988792332439</c:v>
                </c:pt>
                <c:pt idx="102">
                  <c:v>-2.4275989051037485</c:v>
                </c:pt>
                <c:pt idx="103">
                  <c:v>-1.6145001321776196</c:v>
                </c:pt>
                <c:pt idx="104">
                  <c:v>-2.9713405137799707</c:v>
                </c:pt>
                <c:pt idx="105">
                  <c:v>-1.2100601917315181</c:v>
                </c:pt>
                <c:pt idx="106">
                  <c:v>-0.90266035600218353</c:v>
                </c:pt>
                <c:pt idx="107">
                  <c:v>0.2423003758680925</c:v>
                </c:pt>
                <c:pt idx="108">
                  <c:v>-1.4685190172218219</c:v>
                </c:pt>
                <c:pt idx="109">
                  <c:v>0.91164016990750685</c:v>
                </c:pt>
                <c:pt idx="110">
                  <c:v>-1.2919402248084952</c:v>
                </c:pt>
                <c:pt idx="111">
                  <c:v>-0.38817904532196285</c:v>
                </c:pt>
                <c:pt idx="112">
                  <c:v>-1.790760412212226</c:v>
                </c:pt>
                <c:pt idx="113">
                  <c:v>8.2381084713677263E-2</c:v>
                </c:pt>
                <c:pt idx="114">
                  <c:v>1.6861803185535906</c:v>
                </c:pt>
                <c:pt idx="115">
                  <c:v>0.99006127031031133</c:v>
                </c:pt>
                <c:pt idx="116">
                  <c:v>1.2100601917315181</c:v>
                </c:pt>
                <c:pt idx="117">
                  <c:v>0.9525215131130732</c:v>
                </c:pt>
                <c:pt idx="118">
                  <c:v>2.8945212884982152</c:v>
                </c:pt>
                <c:pt idx="119">
                  <c:v>2.9407409736769528</c:v>
                </c:pt>
                <c:pt idx="120">
                  <c:v>0.54152133525262847</c:v>
                </c:pt>
                <c:pt idx="121">
                  <c:v>1.5675409767395143</c:v>
                </c:pt>
                <c:pt idx="122">
                  <c:v>4.5499009012359117</c:v>
                </c:pt>
                <c:pt idx="123">
                  <c:v>3.2655416435700557</c:v>
                </c:pt>
                <c:pt idx="124">
                  <c:v>4.4135012346785754</c:v>
                </c:pt>
                <c:pt idx="125">
                  <c:v>2.5394414535263032</c:v>
                </c:pt>
                <c:pt idx="126">
                  <c:v>6.1329018355390401</c:v>
                </c:pt>
                <c:pt idx="127">
                  <c:v>6.0574814570199687</c:v>
                </c:pt>
                <c:pt idx="128">
                  <c:v>-0.61501946362644133</c:v>
                </c:pt>
                <c:pt idx="129">
                  <c:v>0.63529994771711962</c:v>
                </c:pt>
                <c:pt idx="130">
                  <c:v>1.5607814362577848</c:v>
                </c:pt>
                <c:pt idx="131">
                  <c:v>2.2663813500430874</c:v>
                </c:pt>
                <c:pt idx="132">
                  <c:v>2.1599609626407354</c:v>
                </c:pt>
                <c:pt idx="133">
                  <c:v>1.5403817428557727</c:v>
                </c:pt>
                <c:pt idx="134">
                  <c:v>2.274241714009166</c:v>
                </c:pt>
                <c:pt idx="135">
                  <c:v>4.1331619126220343</c:v>
                </c:pt>
                <c:pt idx="136">
                  <c:v>1.9470419567254678</c:v>
                </c:pt>
                <c:pt idx="137">
                  <c:v>3.5214616832580456</c:v>
                </c:pt>
                <c:pt idx="138">
                  <c:v>3.7695008698795709</c:v>
                </c:pt>
                <c:pt idx="139">
                  <c:v>3.4103008630846818</c:v>
                </c:pt>
                <c:pt idx="140">
                  <c:v>2.5990218948018842</c:v>
                </c:pt>
                <c:pt idx="141">
                  <c:v>3.5803212807291542</c:v>
                </c:pt>
                <c:pt idx="142">
                  <c:v>4.0494620749017258</c:v>
                </c:pt>
                <c:pt idx="143">
                  <c:v>3.7611208278218964</c:v>
                </c:pt>
                <c:pt idx="144">
                  <c:v>4.1963614740838926</c:v>
                </c:pt>
                <c:pt idx="145">
                  <c:v>5.2008619722295215</c:v>
                </c:pt>
                <c:pt idx="146">
                  <c:v>5.1660416774470876</c:v>
                </c:pt>
                <c:pt idx="147">
                  <c:v>4.6809417367196913</c:v>
                </c:pt>
                <c:pt idx="148">
                  <c:v>7.3373014476276879</c:v>
                </c:pt>
                <c:pt idx="149">
                  <c:v>4.3634407745002992</c:v>
                </c:pt>
                <c:pt idx="150">
                  <c:v>5.4017613268004512</c:v>
                </c:pt>
                <c:pt idx="151">
                  <c:v>4.7809807006747018</c:v>
                </c:pt>
                <c:pt idx="152">
                  <c:v>6.4223420434577276</c:v>
                </c:pt>
                <c:pt idx="153">
                  <c:v>5.9020008500672514</c:v>
                </c:pt>
                <c:pt idx="154">
                  <c:v>6.6844218517797982</c:v>
                </c:pt>
                <c:pt idx="155">
                  <c:v>7.6345219257564025</c:v>
                </c:pt>
                <c:pt idx="156">
                  <c:v>7.0307025494588782</c:v>
                </c:pt>
                <c:pt idx="157">
                  <c:v>6.5032013468064092</c:v>
                </c:pt>
                <c:pt idx="158">
                  <c:v>6.7377214524644753</c:v>
                </c:pt>
                <c:pt idx="159">
                  <c:v>7.6704411813776954</c:v>
                </c:pt>
                <c:pt idx="160">
                  <c:v>8.7223217928420773</c:v>
                </c:pt>
                <c:pt idx="161">
                  <c:v>8.3854418669489696</c:v>
                </c:pt>
                <c:pt idx="162">
                  <c:v>6.6626214489696141</c:v>
                </c:pt>
                <c:pt idx="163">
                  <c:v>7.3009612341257473</c:v>
                </c:pt>
                <c:pt idx="164">
                  <c:v>7.6138223464305659</c:v>
                </c:pt>
                <c:pt idx="165">
                  <c:v>7.1341818196331648</c:v>
                </c:pt>
                <c:pt idx="166">
                  <c:v>9.3492621876019086</c:v>
                </c:pt>
                <c:pt idx="167">
                  <c:v>11.380203285115071</c:v>
                </c:pt>
                <c:pt idx="168">
                  <c:v>11.1096223627785</c:v>
                </c:pt>
                <c:pt idx="169">
                  <c:v>9.6688027466324034</c:v>
                </c:pt>
                <c:pt idx="170">
                  <c:v>11.60192329096866</c:v>
                </c:pt>
                <c:pt idx="171">
                  <c:v>11.036843215563671</c:v>
                </c:pt>
                <c:pt idx="172">
                  <c:v>11.623502038965585</c:v>
                </c:pt>
                <c:pt idx="173">
                  <c:v>9.9852829791234985</c:v>
                </c:pt>
                <c:pt idx="174">
                  <c:v>10.142082339082847</c:v>
                </c:pt>
                <c:pt idx="175">
                  <c:v>10.062722465353289</c:v>
                </c:pt>
                <c:pt idx="176">
                  <c:v>11.933943574779423</c:v>
                </c:pt>
                <c:pt idx="177">
                  <c:v>11.167602791578524</c:v>
                </c:pt>
                <c:pt idx="178">
                  <c:v>11.18838246466041</c:v>
                </c:pt>
                <c:pt idx="179">
                  <c:v>11.532143002992072</c:v>
                </c:pt>
                <c:pt idx="180">
                  <c:v>11.275923077380259</c:v>
                </c:pt>
                <c:pt idx="181">
                  <c:v>11.806143742447533</c:v>
                </c:pt>
                <c:pt idx="182">
                  <c:v>11.727502849876958</c:v>
                </c:pt>
                <c:pt idx="183">
                  <c:v>11.930922363795304</c:v>
                </c:pt>
                <c:pt idx="184">
                  <c:v>13.865642920607122</c:v>
                </c:pt>
                <c:pt idx="185">
                  <c:v>13.87998342823149</c:v>
                </c:pt>
                <c:pt idx="186">
                  <c:v>13.03670234779201</c:v>
                </c:pt>
                <c:pt idx="187">
                  <c:v>13.599923502998388</c:v>
                </c:pt>
                <c:pt idx="188">
                  <c:v>13.67484282988076</c:v>
                </c:pt>
                <c:pt idx="189">
                  <c:v>14.785663132572301</c:v>
                </c:pt>
                <c:pt idx="190">
                  <c:v>16.032583215897358</c:v>
                </c:pt>
                <c:pt idx="191">
                  <c:v>14.689243288803571</c:v>
                </c:pt>
                <c:pt idx="192">
                  <c:v>15.403823016494195</c:v>
                </c:pt>
                <c:pt idx="193">
                  <c:v>15.546162659517842</c:v>
                </c:pt>
                <c:pt idx="194">
                  <c:v>15.193643962094118</c:v>
                </c:pt>
                <c:pt idx="195">
                  <c:v>16.833664200124637</c:v>
                </c:pt>
                <c:pt idx="196">
                  <c:v>17.09080427260831</c:v>
                </c:pt>
                <c:pt idx="197">
                  <c:v>16.214083117694184</c:v>
                </c:pt>
                <c:pt idx="198">
                  <c:v>15.61634341627469</c:v>
                </c:pt>
                <c:pt idx="199">
                  <c:v>17.121603115778715</c:v>
                </c:pt>
                <c:pt idx="200">
                  <c:v>16.862123560560114</c:v>
                </c:pt>
                <c:pt idx="201">
                  <c:v>17.204183503559779</c:v>
                </c:pt>
                <c:pt idx="202">
                  <c:v>18.045743499566875</c:v>
                </c:pt>
                <c:pt idx="203">
                  <c:v>15.462663987510409</c:v>
                </c:pt>
                <c:pt idx="204">
                  <c:v>17.650203279270045</c:v>
                </c:pt>
                <c:pt idx="205">
                  <c:v>16.586124202494322</c:v>
                </c:pt>
                <c:pt idx="206">
                  <c:v>17.857163682264108</c:v>
                </c:pt>
                <c:pt idx="207">
                  <c:v>17.79628311443679</c:v>
                </c:pt>
                <c:pt idx="208">
                  <c:v>16.78954371641267</c:v>
                </c:pt>
                <c:pt idx="209">
                  <c:v>19.247244835273715</c:v>
                </c:pt>
                <c:pt idx="210">
                  <c:v>19.102964315649917</c:v>
                </c:pt>
                <c:pt idx="211">
                  <c:v>18.758583516370223</c:v>
                </c:pt>
                <c:pt idx="212">
                  <c:v>19.789064193804681</c:v>
                </c:pt>
                <c:pt idx="213">
                  <c:v>19.795924317142848</c:v>
                </c:pt>
                <c:pt idx="214">
                  <c:v>18.94546460098648</c:v>
                </c:pt>
                <c:pt idx="215">
                  <c:v>19.211184018595215</c:v>
                </c:pt>
                <c:pt idx="216">
                  <c:v>20.106164687243812</c:v>
                </c:pt>
                <c:pt idx="217">
                  <c:v>20.781563667060869</c:v>
                </c:pt>
                <c:pt idx="218">
                  <c:v>20.574504543855859</c:v>
                </c:pt>
                <c:pt idx="219">
                  <c:v>21.669764306127348</c:v>
                </c:pt>
                <c:pt idx="220">
                  <c:v>19.622284779312096</c:v>
                </c:pt>
                <c:pt idx="221">
                  <c:v>21.56154460318205</c:v>
                </c:pt>
                <c:pt idx="222">
                  <c:v>20.992864034045681</c:v>
                </c:pt>
                <c:pt idx="223">
                  <c:v>22.774124954260984</c:v>
                </c:pt>
                <c:pt idx="224">
                  <c:v>21.957584012470093</c:v>
                </c:pt>
                <c:pt idx="225">
                  <c:v>22.094704522831901</c:v>
                </c:pt>
                <c:pt idx="226">
                  <c:v>21.663723746804603</c:v>
                </c:pt>
                <c:pt idx="227">
                  <c:v>20.979344953082222</c:v>
                </c:pt>
                <c:pt idx="228">
                  <c:v>21.997385021291695</c:v>
                </c:pt>
                <c:pt idx="229">
                  <c:v>22.86752544969109</c:v>
                </c:pt>
                <c:pt idx="230">
                  <c:v>23.245204762388223</c:v>
                </c:pt>
                <c:pt idx="231">
                  <c:v>25.034845724661203</c:v>
                </c:pt>
                <c:pt idx="232">
                  <c:v>22.917705119180699</c:v>
                </c:pt>
                <c:pt idx="233">
                  <c:v>23.463264669854762</c:v>
                </c:pt>
                <c:pt idx="234">
                  <c:v>25.172145048990011</c:v>
                </c:pt>
                <c:pt idx="235">
                  <c:v>25.511684832642256</c:v>
                </c:pt>
                <c:pt idx="236">
                  <c:v>25.421326037296659</c:v>
                </c:pt>
                <c:pt idx="237">
                  <c:v>23.7245454032618</c:v>
                </c:pt>
                <c:pt idx="238">
                  <c:v>24.302304506514439</c:v>
                </c:pt>
                <c:pt idx="239">
                  <c:v>25.339345421363245</c:v>
                </c:pt>
                <c:pt idx="240">
                  <c:v>26.317904855775325</c:v>
                </c:pt>
                <c:pt idx="241">
                  <c:v>26.127305930761835</c:v>
                </c:pt>
                <c:pt idx="242">
                  <c:v>26.218884758903123</c:v>
                </c:pt>
                <c:pt idx="243">
                  <c:v>26.19150573285161</c:v>
                </c:pt>
                <c:pt idx="244">
                  <c:v>26.14144527267333</c:v>
                </c:pt>
                <c:pt idx="245">
                  <c:v>26.160826098992537</c:v>
                </c:pt>
                <c:pt idx="246">
                  <c:v>25.529124782361308</c:v>
                </c:pt>
                <c:pt idx="247">
                  <c:v>26.776965012558225</c:v>
                </c:pt>
                <c:pt idx="248">
                  <c:v>27.570986570379951</c:v>
                </c:pt>
                <c:pt idx="249">
                  <c:v>30.030885610918713</c:v>
                </c:pt>
                <c:pt idx="250">
                  <c:v>27.88424628881954</c:v>
                </c:pt>
                <c:pt idx="251">
                  <c:v>27.8928256339446</c:v>
                </c:pt>
                <c:pt idx="252">
                  <c:v>29.859466346511557</c:v>
                </c:pt>
                <c:pt idx="253">
                  <c:v>28.159465198425195</c:v>
                </c:pt>
                <c:pt idx="254">
                  <c:v>28.127045853678844</c:v>
                </c:pt>
                <c:pt idx="255">
                  <c:v>27.78146551070385</c:v>
                </c:pt>
                <c:pt idx="256">
                  <c:v>29.884105421047884</c:v>
                </c:pt>
                <c:pt idx="257">
                  <c:v>29.320146658227628</c:v>
                </c:pt>
                <c:pt idx="258">
                  <c:v>29.526505426728551</c:v>
                </c:pt>
                <c:pt idx="259">
                  <c:v>29.129245984644829</c:v>
                </c:pt>
                <c:pt idx="260">
                  <c:v>30.109126034709028</c:v>
                </c:pt>
                <c:pt idx="261">
                  <c:v>11.1717229634015</c:v>
                </c:pt>
                <c:pt idx="262">
                  <c:v>11.099342422321444</c:v>
                </c:pt>
                <c:pt idx="263">
                  <c:v>10.993743461580001</c:v>
                </c:pt>
                <c:pt idx="264">
                  <c:v>13.428202490021917</c:v>
                </c:pt>
                <c:pt idx="265">
                  <c:v>10.348022012348615</c:v>
                </c:pt>
                <c:pt idx="266">
                  <c:v>13.103722195153024</c:v>
                </c:pt>
                <c:pt idx="267">
                  <c:v>13.672523836246217</c:v>
                </c:pt>
                <c:pt idx="268">
                  <c:v>13.411043799771795</c:v>
                </c:pt>
                <c:pt idx="269">
                  <c:v>13.20104355933872</c:v>
                </c:pt>
                <c:pt idx="270">
                  <c:v>13.898162848209909</c:v>
                </c:pt>
                <c:pt idx="271">
                  <c:v>13.027223344895479</c:v>
                </c:pt>
                <c:pt idx="272">
                  <c:v>14.723683603906128</c:v>
                </c:pt>
                <c:pt idx="273">
                  <c:v>12.851942816388396</c:v>
                </c:pt>
                <c:pt idx="274">
                  <c:v>13.741063602326735</c:v>
                </c:pt>
                <c:pt idx="275">
                  <c:v>13.996482590378026</c:v>
                </c:pt>
                <c:pt idx="276">
                  <c:v>14.377803375007309</c:v>
                </c:pt>
                <c:pt idx="277">
                  <c:v>15.572222932562724</c:v>
                </c:pt>
                <c:pt idx="278">
                  <c:v>16.338682925074959</c:v>
                </c:pt>
                <c:pt idx="279">
                  <c:v>14.761823132951013</c:v>
                </c:pt>
                <c:pt idx="280">
                  <c:v>15.497502908747739</c:v>
                </c:pt>
                <c:pt idx="281">
                  <c:v>15.709803516360463</c:v>
                </c:pt>
                <c:pt idx="282">
                  <c:v>17.323603293833994</c:v>
                </c:pt>
                <c:pt idx="283">
                  <c:v>15.991184057245684</c:v>
                </c:pt>
                <c:pt idx="284">
                  <c:v>15.697403885336248</c:v>
                </c:pt>
                <c:pt idx="285">
                  <c:v>16.823482979878531</c:v>
                </c:pt>
                <c:pt idx="286">
                  <c:v>15.318023977307117</c:v>
                </c:pt>
                <c:pt idx="287">
                  <c:v>18.807764807877408</c:v>
                </c:pt>
                <c:pt idx="288">
                  <c:v>18.193043367529306</c:v>
                </c:pt>
                <c:pt idx="289">
                  <c:v>17.170763918185518</c:v>
                </c:pt>
                <c:pt idx="290">
                  <c:v>17.412863128340735</c:v>
                </c:pt>
                <c:pt idx="291">
                  <c:v>17.51370302985627</c:v>
                </c:pt>
                <c:pt idx="292">
                  <c:v>19.335564033808215</c:v>
                </c:pt>
                <c:pt idx="293">
                  <c:v>18.056744283828404</c:v>
                </c:pt>
                <c:pt idx="294">
                  <c:v>18.062604166538662</c:v>
                </c:pt>
                <c:pt idx="295">
                  <c:v>18.837144315184744</c:v>
                </c:pt>
                <c:pt idx="296">
                  <c:v>17.759844180723903</c:v>
                </c:pt>
                <c:pt idx="297">
                  <c:v>18.438664840305339</c:v>
                </c:pt>
                <c:pt idx="298">
                  <c:v>18.808863768716272</c:v>
                </c:pt>
                <c:pt idx="299">
                  <c:v>19.1719045505107</c:v>
                </c:pt>
                <c:pt idx="300">
                  <c:v>21.991024086944737</c:v>
                </c:pt>
                <c:pt idx="301">
                  <c:v>18.838364347980431</c:v>
                </c:pt>
                <c:pt idx="302">
                  <c:v>18.540223722979857</c:v>
                </c:pt>
                <c:pt idx="303">
                  <c:v>20.710583835388981</c:v>
                </c:pt>
                <c:pt idx="304">
                  <c:v>20.337644955462864</c:v>
                </c:pt>
                <c:pt idx="305">
                  <c:v>20.28072437194642</c:v>
                </c:pt>
                <c:pt idx="306">
                  <c:v>22.190105499517827</c:v>
                </c:pt>
                <c:pt idx="307">
                  <c:v>22.055324471890945</c:v>
                </c:pt>
                <c:pt idx="308">
                  <c:v>22.396143892994537</c:v>
                </c:pt>
                <c:pt idx="309">
                  <c:v>21.461904245361815</c:v>
                </c:pt>
                <c:pt idx="310">
                  <c:v>22.886185432205821</c:v>
                </c:pt>
                <c:pt idx="311">
                  <c:v>21.736005567673711</c:v>
                </c:pt>
                <c:pt idx="312">
                  <c:v>21.321565083593992</c:v>
                </c:pt>
                <c:pt idx="313">
                  <c:v>22.773724485480724</c:v>
                </c:pt>
                <c:pt idx="314">
                  <c:v>24.101805620723773</c:v>
                </c:pt>
                <c:pt idx="315">
                  <c:v>23.273885777636963</c:v>
                </c:pt>
                <c:pt idx="316">
                  <c:v>22.220284081740196</c:v>
                </c:pt>
                <c:pt idx="317">
                  <c:v>23.048345485884216</c:v>
                </c:pt>
                <c:pt idx="318">
                  <c:v>24.281224947508729</c:v>
                </c:pt>
                <c:pt idx="319">
                  <c:v>23.836905767130464</c:v>
                </c:pt>
                <c:pt idx="320">
                  <c:v>24.971145111562645</c:v>
                </c:pt>
                <c:pt idx="321">
                  <c:v>24.131704806122709</c:v>
                </c:pt>
                <c:pt idx="322">
                  <c:v>23.988845485007463</c:v>
                </c:pt>
                <c:pt idx="323">
                  <c:v>24.983365928619861</c:v>
                </c:pt>
                <c:pt idx="324">
                  <c:v>24.719464453008964</c:v>
                </c:pt>
                <c:pt idx="325">
                  <c:v>23.828725028140173</c:v>
                </c:pt>
                <c:pt idx="326">
                  <c:v>25.218785692049398</c:v>
                </c:pt>
                <c:pt idx="327">
                  <c:v>26.179385498650831</c:v>
                </c:pt>
                <c:pt idx="328">
                  <c:v>25.547725160220374</c:v>
                </c:pt>
                <c:pt idx="329">
                  <c:v>25.719446173196847</c:v>
                </c:pt>
                <c:pt idx="330">
                  <c:v>26.026344957289478</c:v>
                </c:pt>
                <c:pt idx="331">
                  <c:v>25.184665751971053</c:v>
                </c:pt>
                <c:pt idx="332">
                  <c:v>27.123545596161126</c:v>
                </c:pt>
                <c:pt idx="333">
                  <c:v>25.986884812592475</c:v>
                </c:pt>
                <c:pt idx="334">
                  <c:v>26.504085585687495</c:v>
                </c:pt>
                <c:pt idx="335">
                  <c:v>26.372726237824995</c:v>
                </c:pt>
                <c:pt idx="336">
                  <c:v>27.973886103006159</c:v>
                </c:pt>
                <c:pt idx="337">
                  <c:v>26.270645814413395</c:v>
                </c:pt>
                <c:pt idx="338">
                  <c:v>27.428626438255922</c:v>
                </c:pt>
                <c:pt idx="339">
                  <c:v>27.137785520929057</c:v>
                </c:pt>
                <c:pt idx="340">
                  <c:v>28.465745584215284</c:v>
                </c:pt>
                <c:pt idx="341">
                  <c:v>28.488866602677589</c:v>
                </c:pt>
                <c:pt idx="342">
                  <c:v>28.29656521968662</c:v>
                </c:pt>
                <c:pt idx="343">
                  <c:v>27.847405023680899</c:v>
                </c:pt>
                <c:pt idx="344">
                  <c:v>28.513405094357477</c:v>
                </c:pt>
                <c:pt idx="345">
                  <c:v>28.454046307895155</c:v>
                </c:pt>
                <c:pt idx="346">
                  <c:v>29.212346050517489</c:v>
                </c:pt>
                <c:pt idx="347">
                  <c:v>28.926426242574127</c:v>
                </c:pt>
                <c:pt idx="348">
                  <c:v>29.873186593187892</c:v>
                </c:pt>
                <c:pt idx="349">
                  <c:v>30.65164574794408</c:v>
                </c:pt>
                <c:pt idx="350">
                  <c:v>29.472606054196227</c:v>
                </c:pt>
                <c:pt idx="351">
                  <c:v>30.2543062121043</c:v>
                </c:pt>
                <c:pt idx="352">
                  <c:v>31.154826388438941</c:v>
                </c:pt>
                <c:pt idx="353">
                  <c:v>31.034486451292867</c:v>
                </c:pt>
                <c:pt idx="354">
                  <c:v>31.189466006608889</c:v>
                </c:pt>
                <c:pt idx="355">
                  <c:v>29.67238595882791</c:v>
                </c:pt>
                <c:pt idx="356">
                  <c:v>31.57450649428089</c:v>
                </c:pt>
                <c:pt idx="357">
                  <c:v>31.223185477906974</c:v>
                </c:pt>
                <c:pt idx="358">
                  <c:v>31.263066580484626</c:v>
                </c:pt>
                <c:pt idx="359">
                  <c:v>32.188026528288212</c:v>
                </c:pt>
                <c:pt idx="360">
                  <c:v>31.618926863916677</c:v>
                </c:pt>
                <c:pt idx="361">
                  <c:v>31.546646905693059</c:v>
                </c:pt>
                <c:pt idx="362">
                  <c:v>31.614586899925929</c:v>
                </c:pt>
                <c:pt idx="363">
                  <c:v>32.111186813906066</c:v>
                </c:pt>
                <c:pt idx="364">
                  <c:v>32.698147385877292</c:v>
                </c:pt>
                <c:pt idx="365">
                  <c:v>32.855926497364166</c:v>
                </c:pt>
                <c:pt idx="366">
                  <c:v>32.638686153913049</c:v>
                </c:pt>
                <c:pt idx="367">
                  <c:v>32.211846038809114</c:v>
                </c:pt>
                <c:pt idx="368">
                  <c:v>32.135626585375007</c:v>
                </c:pt>
                <c:pt idx="369">
                  <c:v>33.577466931249397</c:v>
                </c:pt>
                <c:pt idx="370">
                  <c:v>32.282507358102272</c:v>
                </c:pt>
                <c:pt idx="371">
                  <c:v>32.850686875601944</c:v>
                </c:pt>
                <c:pt idx="372">
                  <c:v>33.13408652419789</c:v>
                </c:pt>
                <c:pt idx="373">
                  <c:v>33.51992608678492</c:v>
                </c:pt>
                <c:pt idx="374">
                  <c:v>34.137886667639428</c:v>
                </c:pt>
                <c:pt idx="375">
                  <c:v>33.718726239889079</c:v>
                </c:pt>
                <c:pt idx="376">
                  <c:v>34.637427698847631</c:v>
                </c:pt>
                <c:pt idx="377">
                  <c:v>34.814187167873449</c:v>
                </c:pt>
                <c:pt idx="378">
                  <c:v>35.507767430314409</c:v>
                </c:pt>
                <c:pt idx="379">
                  <c:v>35.381567610458085</c:v>
                </c:pt>
                <c:pt idx="380">
                  <c:v>34.740206614317827</c:v>
                </c:pt>
                <c:pt idx="381">
                  <c:v>34.891527933892291</c:v>
                </c:pt>
                <c:pt idx="382">
                  <c:v>34.945546515735948</c:v>
                </c:pt>
                <c:pt idx="383">
                  <c:v>35.060207246784252</c:v>
                </c:pt>
                <c:pt idx="384">
                  <c:v>36.830307195225927</c:v>
                </c:pt>
                <c:pt idx="385">
                  <c:v>36.725706612466908</c:v>
                </c:pt>
                <c:pt idx="386">
                  <c:v>37.226547770226844</c:v>
                </c:pt>
                <c:pt idx="387">
                  <c:v>36.581727841412423</c:v>
                </c:pt>
                <c:pt idx="388">
                  <c:v>36.674606796105437</c:v>
                </c:pt>
                <c:pt idx="389">
                  <c:v>36.910847986195883</c:v>
                </c:pt>
                <c:pt idx="390">
                  <c:v>36.656747751151229</c:v>
                </c:pt>
                <c:pt idx="391">
                  <c:v>37.41794763280086</c:v>
                </c:pt>
                <c:pt idx="392">
                  <c:v>35.770966688575726</c:v>
                </c:pt>
                <c:pt idx="393">
                  <c:v>37.605147229795833</c:v>
                </c:pt>
                <c:pt idx="394">
                  <c:v>38.137087116650001</c:v>
                </c:pt>
                <c:pt idx="395">
                  <c:v>38.492448211090839</c:v>
                </c:pt>
                <c:pt idx="396">
                  <c:v>38.078207030078502</c:v>
                </c:pt>
                <c:pt idx="397">
                  <c:v>39.203768309174684</c:v>
                </c:pt>
                <c:pt idx="398">
                  <c:v>38.296488592358315</c:v>
                </c:pt>
                <c:pt idx="399">
                  <c:v>38.87636738617811</c:v>
                </c:pt>
                <c:pt idx="400">
                  <c:v>38.771487406595654</c:v>
                </c:pt>
                <c:pt idx="401">
                  <c:v>38.995887759308765</c:v>
                </c:pt>
                <c:pt idx="402">
                  <c:v>39.003187466982475</c:v>
                </c:pt>
                <c:pt idx="403">
                  <c:v>38.583507361140526</c:v>
                </c:pt>
                <c:pt idx="404">
                  <c:v>38.738347218044822</c:v>
                </c:pt>
                <c:pt idx="405">
                  <c:v>39.295147834248574</c:v>
                </c:pt>
                <c:pt idx="406">
                  <c:v>39.832027456941148</c:v>
                </c:pt>
                <c:pt idx="407">
                  <c:v>39.904707883945022</c:v>
                </c:pt>
                <c:pt idx="408">
                  <c:v>40.96354733895852</c:v>
                </c:pt>
                <c:pt idx="409">
                  <c:v>40.756888684533777</c:v>
                </c:pt>
                <c:pt idx="410">
                  <c:v>39.302708312290832</c:v>
                </c:pt>
                <c:pt idx="411">
                  <c:v>40.457948984618163</c:v>
                </c:pt>
                <c:pt idx="412">
                  <c:v>41.306188427350932</c:v>
                </c:pt>
                <c:pt idx="413">
                  <c:v>40.585268254413741</c:v>
                </c:pt>
                <c:pt idx="414">
                  <c:v>42.342407915538828</c:v>
                </c:pt>
                <c:pt idx="415">
                  <c:v>42.391168249165368</c:v>
                </c:pt>
                <c:pt idx="416">
                  <c:v>41.333848712871379</c:v>
                </c:pt>
                <c:pt idx="417">
                  <c:v>43.091709217800947</c:v>
                </c:pt>
                <c:pt idx="418">
                  <c:v>42.281028158720304</c:v>
                </c:pt>
                <c:pt idx="419">
                  <c:v>42.407129258365686</c:v>
                </c:pt>
                <c:pt idx="420">
                  <c:v>41.639749118981598</c:v>
                </c:pt>
                <c:pt idx="421">
                  <c:v>42.786408583538382</c:v>
                </c:pt>
                <c:pt idx="422">
                  <c:v>42.740889253063727</c:v>
                </c:pt>
                <c:pt idx="423">
                  <c:v>43.256788036961524</c:v>
                </c:pt>
                <c:pt idx="424">
                  <c:v>42.839728673323442</c:v>
                </c:pt>
                <c:pt idx="425">
                  <c:v>44.669049572461205</c:v>
                </c:pt>
                <c:pt idx="426">
                  <c:v>43.972148213112291</c:v>
                </c:pt>
                <c:pt idx="427">
                  <c:v>43.200027640957195</c:v>
                </c:pt>
                <c:pt idx="428">
                  <c:v>43.916328453080197</c:v>
                </c:pt>
                <c:pt idx="429">
                  <c:v>44.86944973804092</c:v>
                </c:pt>
                <c:pt idx="430">
                  <c:v>44.312768331148504</c:v>
                </c:pt>
                <c:pt idx="431">
                  <c:v>45.06882917389234</c:v>
                </c:pt>
                <c:pt idx="432">
                  <c:v>44.55262864142523</c:v>
                </c:pt>
                <c:pt idx="433">
                  <c:v>44.440288766656955</c:v>
                </c:pt>
                <c:pt idx="434">
                  <c:v>46.071329190782151</c:v>
                </c:pt>
                <c:pt idx="435">
                  <c:v>45.554048323931077</c:v>
                </c:pt>
                <c:pt idx="436">
                  <c:v>46.759649342360504</c:v>
                </c:pt>
                <c:pt idx="437">
                  <c:v>46.405688957327847</c:v>
                </c:pt>
                <c:pt idx="438">
                  <c:v>47.659988842082662</c:v>
                </c:pt>
                <c:pt idx="439">
                  <c:v>46.316049143141228</c:v>
                </c:pt>
                <c:pt idx="440">
                  <c:v>46.397528707437935</c:v>
                </c:pt>
                <c:pt idx="441">
                  <c:v>46.594589149654823</c:v>
                </c:pt>
                <c:pt idx="442">
                  <c:v>47.026769469377413</c:v>
                </c:pt>
                <c:pt idx="443">
                  <c:v>48.822389523671987</c:v>
                </c:pt>
                <c:pt idx="444">
                  <c:v>46.851509429970719</c:v>
                </c:pt>
                <c:pt idx="445">
                  <c:v>47.208109183662138</c:v>
                </c:pt>
                <c:pt idx="446">
                  <c:v>47.700669019575351</c:v>
                </c:pt>
                <c:pt idx="447">
                  <c:v>47.631410272335849</c:v>
                </c:pt>
                <c:pt idx="448">
                  <c:v>49.809749958022394</c:v>
                </c:pt>
                <c:pt idx="449">
                  <c:v>47.804349455462514</c:v>
                </c:pt>
                <c:pt idx="450">
                  <c:v>49.547468983987443</c:v>
                </c:pt>
                <c:pt idx="451">
                  <c:v>48.080069416704859</c:v>
                </c:pt>
                <c:pt idx="452">
                  <c:v>48.78594872731361</c:v>
                </c:pt>
                <c:pt idx="453">
                  <c:v>48.380009357248383</c:v>
                </c:pt>
                <c:pt idx="454">
                  <c:v>49.933310409219963</c:v>
                </c:pt>
                <c:pt idx="455">
                  <c:v>49.370389139937416</c:v>
                </c:pt>
                <c:pt idx="456">
                  <c:v>49.820249690647216</c:v>
                </c:pt>
                <c:pt idx="457">
                  <c:v>52.02090945723554</c:v>
                </c:pt>
                <c:pt idx="458">
                  <c:v>49.730989856140482</c:v>
                </c:pt>
                <c:pt idx="459">
                  <c:v>50.895230831473519</c:v>
                </c:pt>
                <c:pt idx="460">
                  <c:v>50.561450347675091</c:v>
                </c:pt>
                <c:pt idx="461">
                  <c:v>51.04352907741837</c:v>
                </c:pt>
                <c:pt idx="462">
                  <c:v>50.71238982492418</c:v>
                </c:pt>
                <c:pt idx="463">
                  <c:v>51.357390430351103</c:v>
                </c:pt>
                <c:pt idx="464">
                  <c:v>51.572449615933913</c:v>
                </c:pt>
                <c:pt idx="465">
                  <c:v>52.155569412905592</c:v>
                </c:pt>
                <c:pt idx="466">
                  <c:v>51.664710172324376</c:v>
                </c:pt>
                <c:pt idx="467">
                  <c:v>51.666330673900326</c:v>
                </c:pt>
                <c:pt idx="468">
                  <c:v>52.641669594260904</c:v>
                </c:pt>
                <c:pt idx="469">
                  <c:v>51.999809409129448</c:v>
                </c:pt>
                <c:pt idx="470">
                  <c:v>53.786529743274741</c:v>
                </c:pt>
                <c:pt idx="471">
                  <c:v>53.220050821107066</c:v>
                </c:pt>
                <c:pt idx="472">
                  <c:v>53.956229785895005</c:v>
                </c:pt>
                <c:pt idx="473">
                  <c:v>54.369550820035485</c:v>
                </c:pt>
                <c:pt idx="474">
                  <c:v>54.361370081045195</c:v>
                </c:pt>
                <c:pt idx="475">
                  <c:v>55.183450530522137</c:v>
                </c:pt>
                <c:pt idx="476">
                  <c:v>54.519350358244949</c:v>
                </c:pt>
                <c:pt idx="477">
                  <c:v>54.678669877551712</c:v>
                </c:pt>
                <c:pt idx="478">
                  <c:v>55.125810965846711</c:v>
                </c:pt>
                <c:pt idx="479">
                  <c:v>54.796390935139421</c:v>
                </c:pt>
                <c:pt idx="480">
                  <c:v>55.485810047556633</c:v>
                </c:pt>
                <c:pt idx="481">
                  <c:v>56.742611465203979</c:v>
                </c:pt>
                <c:pt idx="482">
                  <c:v>55.417270281476114</c:v>
                </c:pt>
                <c:pt idx="483">
                  <c:v>56.101850240911368</c:v>
                </c:pt>
                <c:pt idx="484">
                  <c:v>55.829371282820908</c:v>
                </c:pt>
                <c:pt idx="485">
                  <c:v>56.827030284083271</c:v>
                </c:pt>
                <c:pt idx="486">
                  <c:v>55.53285115939628</c:v>
                </c:pt>
                <c:pt idx="487">
                  <c:v>56.380891299061666</c:v>
                </c:pt>
                <c:pt idx="488">
                  <c:v>56.252791580805955</c:v>
                </c:pt>
                <c:pt idx="489">
                  <c:v>56.459530328986759</c:v>
                </c:pt>
                <c:pt idx="490">
                  <c:v>56.757670953987329</c:v>
                </c:pt>
                <c:pt idx="491">
                  <c:v>56.325971196801049</c:v>
                </c:pt>
                <c:pt idx="492">
                  <c:v>58.668670720489189</c:v>
                </c:pt>
                <c:pt idx="493">
                  <c:v>58.323591429150895</c:v>
                </c:pt>
                <c:pt idx="494">
                  <c:v>75.754414185302267</c:v>
                </c:pt>
                <c:pt idx="495">
                  <c:v>76.859775074063833</c:v>
                </c:pt>
                <c:pt idx="496">
                  <c:v>76.515014295104251</c:v>
                </c:pt>
                <c:pt idx="497">
                  <c:v>75.516975314162025</c:v>
                </c:pt>
                <c:pt idx="498">
                  <c:v>75.846374855768929</c:v>
                </c:pt>
                <c:pt idx="499">
                  <c:v>79.500395430584774</c:v>
                </c:pt>
                <c:pt idx="500">
                  <c:v>77.740735610112267</c:v>
                </c:pt>
                <c:pt idx="501">
                  <c:v>77.187595092295567</c:v>
                </c:pt>
                <c:pt idx="502">
                  <c:v>77.704995168457984</c:v>
                </c:pt>
                <c:pt idx="503">
                  <c:v>79.924735875441669</c:v>
                </c:pt>
                <c:pt idx="504">
                  <c:v>77.114294404343653</c:v>
                </c:pt>
                <c:pt idx="505">
                  <c:v>79.840834872008486</c:v>
                </c:pt>
                <c:pt idx="506">
                  <c:v>78.665295089135583</c:v>
                </c:pt>
                <c:pt idx="507">
                  <c:v>79.356535868841618</c:v>
                </c:pt>
                <c:pt idx="508">
                  <c:v>80.144494515594715</c:v>
                </c:pt>
                <c:pt idx="509">
                  <c:v>78.8774150201358</c:v>
                </c:pt>
                <c:pt idx="510">
                  <c:v>80.133596176835127</c:v>
                </c:pt>
                <c:pt idx="511">
                  <c:v>80.529155023586853</c:v>
                </c:pt>
                <c:pt idx="512">
                  <c:v>80.077174782309896</c:v>
                </c:pt>
                <c:pt idx="513">
                  <c:v>81.489454944264452</c:v>
                </c:pt>
                <c:pt idx="514">
                  <c:v>80.217394734766373</c:v>
                </c:pt>
                <c:pt idx="515">
                  <c:v>80.724995433008033</c:v>
                </c:pt>
                <c:pt idx="516">
                  <c:v>81.403315040952791</c:v>
                </c:pt>
                <c:pt idx="517">
                  <c:v>80.436795746985425</c:v>
                </c:pt>
                <c:pt idx="518">
                  <c:v>80.636055973525515</c:v>
                </c:pt>
                <c:pt idx="519">
                  <c:v>80.995675075555567</c:v>
                </c:pt>
                <c:pt idx="520">
                  <c:v>81.286035430346118</c:v>
                </c:pt>
                <c:pt idx="521">
                  <c:v>80.775095008741602</c:v>
                </c:pt>
                <c:pt idx="522">
                  <c:v>81.914676420437928</c:v>
                </c:pt>
                <c:pt idx="523">
                  <c:v>81.806454854847146</c:v>
                </c:pt>
                <c:pt idx="524">
                  <c:v>83.51119643570452</c:v>
                </c:pt>
                <c:pt idx="525">
                  <c:v>82.842976091604356</c:v>
                </c:pt>
                <c:pt idx="526">
                  <c:v>84.469575968882367</c:v>
                </c:pt>
                <c:pt idx="527">
                  <c:v>84.587915424772604</c:v>
                </c:pt>
                <c:pt idx="528">
                  <c:v>84.818976597756503</c:v>
                </c:pt>
                <c:pt idx="529">
                  <c:v>84.173996481429981</c:v>
                </c:pt>
                <c:pt idx="530">
                  <c:v>84.594876130967222</c:v>
                </c:pt>
                <c:pt idx="531">
                  <c:v>82.715675448263667</c:v>
                </c:pt>
                <c:pt idx="532">
                  <c:v>83.630435549366254</c:v>
                </c:pt>
                <c:pt idx="533">
                  <c:v>84.911876041549917</c:v>
                </c:pt>
                <c:pt idx="534">
                  <c:v>85.994335704016933</c:v>
                </c:pt>
                <c:pt idx="535">
                  <c:v>85.569395487312377</c:v>
                </c:pt>
                <c:pt idx="536">
                  <c:v>85.502856202487678</c:v>
                </c:pt>
                <c:pt idx="537">
                  <c:v>85.407976766538852</c:v>
                </c:pt>
                <c:pt idx="538">
                  <c:v>85.934356656606568</c:v>
                </c:pt>
                <c:pt idx="539">
                  <c:v>87.936816041938386</c:v>
                </c:pt>
                <c:pt idx="540">
                  <c:v>85.815735941247397</c:v>
                </c:pt>
                <c:pt idx="541">
                  <c:v>85.879837023126214</c:v>
                </c:pt>
                <c:pt idx="542">
                  <c:v>86.601977228859099</c:v>
                </c:pt>
                <c:pt idx="543">
                  <c:v>86.533916162669414</c:v>
                </c:pt>
                <c:pt idx="544">
                  <c:v>86.735756153212563</c:v>
                </c:pt>
                <c:pt idx="545">
                  <c:v>88.683096133216381</c:v>
                </c:pt>
                <c:pt idx="546">
                  <c:v>86.884955919574395</c:v>
                </c:pt>
                <c:pt idx="547">
                  <c:v>87.839496540398187</c:v>
                </c:pt>
                <c:pt idx="548">
                  <c:v>88.291996459766736</c:v>
                </c:pt>
                <c:pt idx="549">
                  <c:v>88.14731733400815</c:v>
                </c:pt>
                <c:pt idx="550">
                  <c:v>87.410937203507345</c:v>
                </c:pt>
                <c:pt idx="551">
                  <c:v>87.997497306698307</c:v>
                </c:pt>
                <c:pt idx="552">
                  <c:v>87.68877685531686</c:v>
                </c:pt>
                <c:pt idx="553">
                  <c:v>86.950476337316275</c:v>
                </c:pt>
                <c:pt idx="554">
                  <c:v>87.497457086498898</c:v>
                </c:pt>
                <c:pt idx="555">
                  <c:v>90.170276995598414</c:v>
                </c:pt>
                <c:pt idx="556">
                  <c:v>89.080657323869417</c:v>
                </c:pt>
                <c:pt idx="557">
                  <c:v>90.595917567007064</c:v>
                </c:pt>
                <c:pt idx="558">
                  <c:v>89.607456309172306</c:v>
                </c:pt>
                <c:pt idx="559">
                  <c:v>90.951977153506505</c:v>
                </c:pt>
                <c:pt idx="560">
                  <c:v>90.274477109577191</c:v>
                </c:pt>
                <c:pt idx="561">
                  <c:v>89.426537552768238</c:v>
                </c:pt>
                <c:pt idx="562">
                  <c:v>90.511318071515277</c:v>
                </c:pt>
                <c:pt idx="563">
                  <c:v>90.620957110323658</c:v>
                </c:pt>
                <c:pt idx="564">
                  <c:v>90.610237585531053</c:v>
                </c:pt>
                <c:pt idx="565">
                  <c:v>92.116316849050492</c:v>
                </c:pt>
                <c:pt idx="566">
                  <c:v>89.895877650008188</c:v>
                </c:pt>
                <c:pt idx="567">
                  <c:v>91.665936620249084</c:v>
                </c:pt>
                <c:pt idx="568">
                  <c:v>90.069336511226453</c:v>
                </c:pt>
                <c:pt idx="569">
                  <c:v>92.111676999135923</c:v>
                </c:pt>
                <c:pt idx="570">
                  <c:v>90.358657509833805</c:v>
                </c:pt>
                <c:pt idx="571">
                  <c:v>91.770537203008118</c:v>
                </c:pt>
                <c:pt idx="572">
                  <c:v>91.884017016816017</c:v>
                </c:pt>
                <c:pt idx="573">
                  <c:v>90.820837597811774</c:v>
                </c:pt>
                <c:pt idx="574">
                  <c:v>93.344657043616863</c:v>
                </c:pt>
                <c:pt idx="575">
                  <c:v>92.527017140987112</c:v>
                </c:pt>
                <c:pt idx="576">
                  <c:v>93.164757154295586</c:v>
                </c:pt>
                <c:pt idx="577">
                  <c:v>92.328617456663224</c:v>
                </c:pt>
                <c:pt idx="578">
                  <c:v>91.843737308103584</c:v>
                </c:pt>
                <c:pt idx="579">
                  <c:v>92.004356953962088</c:v>
                </c:pt>
                <c:pt idx="580">
                  <c:v>92.966478541928524</c:v>
                </c:pt>
                <c:pt idx="581">
                  <c:v>94.999638050219787</c:v>
                </c:pt>
                <c:pt idx="582">
                  <c:v>92.974758001129757</c:v>
                </c:pt>
                <c:pt idx="583">
                  <c:v>95.402638165702442</c:v>
                </c:pt>
                <c:pt idx="584">
                  <c:v>93.465498032399637</c:v>
                </c:pt>
                <c:pt idx="585">
                  <c:v>93.820477284515121</c:v>
                </c:pt>
                <c:pt idx="586">
                  <c:v>96.430878080612914</c:v>
                </c:pt>
                <c:pt idx="587">
                  <c:v>95.097957792387902</c:v>
                </c:pt>
                <c:pt idx="588">
                  <c:v>94.450437027613575</c:v>
                </c:pt>
                <c:pt idx="589">
                  <c:v>95.854538313223344</c:v>
                </c:pt>
                <c:pt idx="590">
                  <c:v>97.740299233341233</c:v>
                </c:pt>
                <c:pt idx="591">
                  <c:v>95.848978316436913</c:v>
                </c:pt>
                <c:pt idx="592">
                  <c:v>94.892517308113355</c:v>
                </c:pt>
                <c:pt idx="593">
                  <c:v>95.077478005229835</c:v>
                </c:pt>
                <c:pt idx="594">
                  <c:v>96.431898810341224</c:v>
                </c:pt>
                <c:pt idx="595">
                  <c:v>96.70669862471172</c:v>
                </c:pt>
                <c:pt idx="596">
                  <c:v>97.700518713620028</c:v>
                </c:pt>
                <c:pt idx="597">
                  <c:v>94.495757055020832</c:v>
                </c:pt>
                <c:pt idx="598">
                  <c:v>94.444757821515807</c:v>
                </c:pt>
                <c:pt idx="599">
                  <c:v>95.120678342069951</c:v>
                </c:pt>
                <c:pt idx="600">
                  <c:v>95.03061757000269</c:v>
                </c:pt>
                <c:pt idx="601">
                  <c:v>94.902417268890531</c:v>
                </c:pt>
                <c:pt idx="602">
                  <c:v>96.992517849798631</c:v>
                </c:pt>
                <c:pt idx="603">
                  <c:v>96.151438416327849</c:v>
                </c:pt>
                <c:pt idx="604">
                  <c:v>96.333377902460214</c:v>
                </c:pt>
                <c:pt idx="605">
                  <c:v>96.531138699381174</c:v>
                </c:pt>
                <c:pt idx="606">
                  <c:v>97.602398274519288</c:v>
                </c:pt>
                <c:pt idx="607">
                  <c:v>100.26701881817363</c:v>
                </c:pt>
                <c:pt idx="608">
                  <c:v>97.752898167432832</c:v>
                </c:pt>
                <c:pt idx="609">
                  <c:v>95.973239122338583</c:v>
                </c:pt>
                <c:pt idx="610">
                  <c:v>96.558798984901628</c:v>
                </c:pt>
                <c:pt idx="611">
                  <c:v>97.101238604380626</c:v>
                </c:pt>
                <c:pt idx="612">
                  <c:v>97.473657806215144</c:v>
                </c:pt>
                <c:pt idx="613">
                  <c:v>98.806978563220426</c:v>
                </c:pt>
                <c:pt idx="614">
                  <c:v>96.311258987271316</c:v>
                </c:pt>
                <c:pt idx="615">
                  <c:v>97.580579245254199</c:v>
                </c:pt>
                <c:pt idx="616">
                  <c:v>98.783578147934676</c:v>
                </c:pt>
                <c:pt idx="617">
                  <c:v>97.805218016589976</c:v>
                </c:pt>
                <c:pt idx="618">
                  <c:v>98.369959090515863</c:v>
                </c:pt>
                <c:pt idx="619">
                  <c:v>99.6885593602169</c:v>
                </c:pt>
                <c:pt idx="620">
                  <c:v>98.19205781980493</c:v>
                </c:pt>
                <c:pt idx="621">
                  <c:v>99.967179460486548</c:v>
                </c:pt>
                <c:pt idx="622">
                  <c:v>99.328638509617534</c:v>
                </c:pt>
                <c:pt idx="623">
                  <c:v>99.400819747630209</c:v>
                </c:pt>
                <c:pt idx="624">
                  <c:v>99.791839327323785</c:v>
                </c:pt>
                <c:pt idx="625">
                  <c:v>99.203358836633058</c:v>
                </c:pt>
                <c:pt idx="626">
                  <c:v>99.104618136584307</c:v>
                </c:pt>
                <c:pt idx="627">
                  <c:v>99.335299329888315</c:v>
                </c:pt>
                <c:pt idx="628">
                  <c:v>100.10537844258681</c:v>
                </c:pt>
                <c:pt idx="629">
                  <c:v>100.76535844304104</c:v>
                </c:pt>
                <c:pt idx="630">
                  <c:v>99.863718816767161</c:v>
                </c:pt>
                <c:pt idx="631">
                  <c:v>100.09549897091003</c:v>
                </c:pt>
                <c:pt idx="632">
                  <c:v>102.8905792046554</c:v>
                </c:pt>
                <c:pt idx="633">
                  <c:v>99.962839496495789</c:v>
                </c:pt>
                <c:pt idx="634">
                  <c:v>102.46555889419479</c:v>
                </c:pt>
                <c:pt idx="635">
                  <c:v>102.23041852758868</c:v>
                </c:pt>
                <c:pt idx="636">
                  <c:v>100.94887931519408</c:v>
                </c:pt>
                <c:pt idx="637">
                  <c:v>101.61439882333433</c:v>
                </c:pt>
                <c:pt idx="638">
                  <c:v>101.76733878183924</c:v>
                </c:pt>
                <c:pt idx="639">
                  <c:v>101.94187984008697</c:v>
                </c:pt>
                <c:pt idx="640">
                  <c:v>102.5939789874747</c:v>
                </c:pt>
                <c:pt idx="641">
                  <c:v>103.82795927258356</c:v>
                </c:pt>
                <c:pt idx="642">
                  <c:v>102.99840030146592</c:v>
                </c:pt>
                <c:pt idx="643">
                  <c:v>102.97667999241179</c:v>
                </c:pt>
                <c:pt idx="644">
                  <c:v>103.75133935036921</c:v>
                </c:pt>
                <c:pt idx="645">
                  <c:v>103.8918796778499</c:v>
                </c:pt>
                <c:pt idx="646">
                  <c:v>105.41004006001485</c:v>
                </c:pt>
                <c:pt idx="647">
                  <c:v>104.22292021013314</c:v>
                </c:pt>
                <c:pt idx="648">
                  <c:v>103.74335977709178</c:v>
                </c:pt>
                <c:pt idx="649">
                  <c:v>104.49074069185413</c:v>
                </c:pt>
                <c:pt idx="650">
                  <c:v>105.08376044960301</c:v>
                </c:pt>
                <c:pt idx="651">
                  <c:v>105.8878794086238</c:v>
                </c:pt>
                <c:pt idx="652">
                  <c:v>105.12241965673948</c:v>
                </c:pt>
                <c:pt idx="653">
                  <c:v>105.58429985879363</c:v>
                </c:pt>
                <c:pt idx="654">
                  <c:v>105.17481959965268</c:v>
                </c:pt>
                <c:pt idx="655">
                  <c:v>106.43971979988876</c:v>
                </c:pt>
                <c:pt idx="656">
                  <c:v>107.66258009142476</c:v>
                </c:pt>
                <c:pt idx="657">
                  <c:v>106.68080014296119</c:v>
                </c:pt>
                <c:pt idx="658">
                  <c:v>106.83808006545685</c:v>
                </c:pt>
                <c:pt idx="659">
                  <c:v>105.10587936479192</c:v>
                </c:pt>
                <c:pt idx="660">
                  <c:v>106.43060028757174</c:v>
                </c:pt>
                <c:pt idx="661">
                  <c:v>105.37803981050364</c:v>
                </c:pt>
                <c:pt idx="662">
                  <c:v>108.76382080836335</c:v>
                </c:pt>
                <c:pt idx="663">
                  <c:v>107.86965970373016</c:v>
                </c:pt>
                <c:pt idx="664">
                  <c:v>108.13810044639919</c:v>
                </c:pt>
                <c:pt idx="665">
                  <c:v>108.69042140020048</c:v>
                </c:pt>
                <c:pt idx="666">
                  <c:v>108.91606041216417</c:v>
                </c:pt>
                <c:pt idx="667">
                  <c:v>109.79146095142617</c:v>
                </c:pt>
                <c:pt idx="668">
                  <c:v>107.73608008244406</c:v>
                </c:pt>
                <c:pt idx="669">
                  <c:v>109.11556091997242</c:v>
                </c:pt>
                <c:pt idx="670">
                  <c:v>107.29694091917236</c:v>
                </c:pt>
                <c:pt idx="671">
                  <c:v>108.84186006644079</c:v>
                </c:pt>
                <c:pt idx="672">
                  <c:v>111.4372404893105</c:v>
                </c:pt>
                <c:pt idx="673">
                  <c:v>109.4052004309585</c:v>
                </c:pt>
                <c:pt idx="674">
                  <c:v>108.81218067320962</c:v>
                </c:pt>
                <c:pt idx="675">
                  <c:v>110.47382063743783</c:v>
                </c:pt>
                <c:pt idx="676">
                  <c:v>109.53694162114635</c:v>
                </c:pt>
                <c:pt idx="677">
                  <c:v>110.42706078506711</c:v>
                </c:pt>
                <c:pt idx="678">
                  <c:v>111.65106101564275</c:v>
                </c:pt>
                <c:pt idx="679">
                  <c:v>111.07360179831392</c:v>
                </c:pt>
                <c:pt idx="680">
                  <c:v>110.83280085206496</c:v>
                </c:pt>
                <c:pt idx="681">
                  <c:v>111.00504154313302</c:v>
                </c:pt>
                <c:pt idx="682">
                  <c:v>112.20774055988966</c:v>
                </c:pt>
                <c:pt idx="683">
                  <c:v>113.03688043577216</c:v>
                </c:pt>
                <c:pt idx="684">
                  <c:v>111.8741817309045</c:v>
                </c:pt>
                <c:pt idx="685">
                  <c:v>110.99304051824357</c:v>
                </c:pt>
                <c:pt idx="686">
                  <c:v>93.468737172906046</c:v>
                </c:pt>
                <c:pt idx="687">
                  <c:v>93.738178156202977</c:v>
                </c:pt>
                <c:pt idx="688">
                  <c:v>94.32191821412269</c:v>
                </c:pt>
                <c:pt idx="689">
                  <c:v>94.096977694217614</c:v>
                </c:pt>
                <c:pt idx="690">
                  <c:v>93.129018575286807</c:v>
                </c:pt>
                <c:pt idx="691">
                  <c:v>94.589237644207003</c:v>
                </c:pt>
                <c:pt idx="692">
                  <c:v>94.961777917998347</c:v>
                </c:pt>
                <c:pt idx="693">
                  <c:v>93.94573833104468</c:v>
                </c:pt>
                <c:pt idx="694">
                  <c:v>95.048597686913709</c:v>
                </c:pt>
                <c:pt idx="695">
                  <c:v>94.86727846172937</c:v>
                </c:pt>
                <c:pt idx="696">
                  <c:v>95.521378090372949</c:v>
                </c:pt>
                <c:pt idx="697">
                  <c:v>94.664857325793449</c:v>
                </c:pt>
                <c:pt idx="698">
                  <c:v>95.059097419538546</c:v>
                </c:pt>
                <c:pt idx="699">
                  <c:v>94.462238749435613</c:v>
                </c:pt>
                <c:pt idx="700">
                  <c:v>96.005157415448224</c:v>
                </c:pt>
                <c:pt idx="701">
                  <c:v>95.911758782663611</c:v>
                </c:pt>
                <c:pt idx="702">
                  <c:v>96.634617969555464</c:v>
                </c:pt>
                <c:pt idx="703">
                  <c:v>96.806238399675507</c:v>
                </c:pt>
                <c:pt idx="704">
                  <c:v>95.495837495419664</c:v>
                </c:pt>
                <c:pt idx="705">
                  <c:v>97.169878953317578</c:v>
                </c:pt>
                <c:pt idx="706">
                  <c:v>97.914939011799902</c:v>
                </c:pt>
                <c:pt idx="707">
                  <c:v>96.739518438238306</c:v>
                </c:pt>
                <c:pt idx="708">
                  <c:v>98.006318536873778</c:v>
                </c:pt>
                <c:pt idx="709">
                  <c:v>97.783898176316114</c:v>
                </c:pt>
                <c:pt idx="710">
                  <c:v>98.376318162217331</c:v>
                </c:pt>
                <c:pt idx="711">
                  <c:v>97.37221813285197</c:v>
                </c:pt>
                <c:pt idx="712">
                  <c:v>96.61209858558631</c:v>
                </c:pt>
                <c:pt idx="713">
                  <c:v>98.479199523189465</c:v>
                </c:pt>
                <c:pt idx="714">
                  <c:v>97.687998010638964</c:v>
                </c:pt>
                <c:pt idx="715">
                  <c:v>98.049518873713893</c:v>
                </c:pt>
                <c:pt idx="716">
                  <c:v>97.96581903599359</c:v>
                </c:pt>
                <c:pt idx="717">
                  <c:v>98.946919118853472</c:v>
                </c:pt>
                <c:pt idx="718">
                  <c:v>98.855258334310648</c:v>
                </c:pt>
                <c:pt idx="719">
                  <c:v>99.021419350500679</c:v>
                </c:pt>
                <c:pt idx="720">
                  <c:v>99.643619312489506</c:v>
                </c:pt>
                <c:pt idx="721">
                  <c:v>99.526218629926007</c:v>
                </c:pt>
                <c:pt idx="722">
                  <c:v>100.56383882752208</c:v>
                </c:pt>
                <c:pt idx="723">
                  <c:v>99.02929834092167</c:v>
                </c:pt>
                <c:pt idx="724">
                  <c:v>99.456138456025599</c:v>
                </c:pt>
                <c:pt idx="725">
                  <c:v>100.54161932947673</c:v>
                </c:pt>
                <c:pt idx="726">
                  <c:v>100.85489953701671</c:v>
                </c:pt>
                <c:pt idx="727">
                  <c:v>101.09134003017454</c:v>
                </c:pt>
                <c:pt idx="728">
                  <c:v>101.63245903400141</c:v>
                </c:pt>
                <c:pt idx="729">
                  <c:v>101.0822391443124</c:v>
                </c:pt>
                <c:pt idx="730">
                  <c:v>100.61157843142033</c:v>
                </c:pt>
                <c:pt idx="731">
                  <c:v>102.19731931723864</c:v>
                </c:pt>
                <c:pt idx="732">
                  <c:v>99.980119258702743</c:v>
                </c:pt>
                <c:pt idx="733">
                  <c:v>101.72444019356844</c:v>
                </c:pt>
                <c:pt idx="734">
                  <c:v>102.273939239453</c:v>
                </c:pt>
                <c:pt idx="735">
                  <c:v>102.27757884873967</c:v>
                </c:pt>
                <c:pt idx="736">
                  <c:v>101.42429908731206</c:v>
                </c:pt>
                <c:pt idx="737">
                  <c:v>101.90443880310067</c:v>
                </c:pt>
                <c:pt idx="738">
                  <c:v>102.16409903493175</c:v>
                </c:pt>
                <c:pt idx="739">
                  <c:v>102.57245984413346</c:v>
                </c:pt>
                <c:pt idx="740">
                  <c:v>102.1284591761339</c:v>
                </c:pt>
                <c:pt idx="741">
                  <c:v>101.82659884809061</c:v>
                </c:pt>
                <c:pt idx="742">
                  <c:v>103.34922026620313</c:v>
                </c:pt>
                <c:pt idx="743">
                  <c:v>103.36183968939511</c:v>
                </c:pt>
                <c:pt idx="744">
                  <c:v>103.17700006423544</c:v>
                </c:pt>
                <c:pt idx="745">
                  <c:v>103.27017890485229</c:v>
                </c:pt>
                <c:pt idx="746">
                  <c:v>103.2342391601306</c:v>
                </c:pt>
                <c:pt idx="747">
                  <c:v>104.66720027495613</c:v>
                </c:pt>
                <c:pt idx="748">
                  <c:v>103.32145939782626</c:v>
                </c:pt>
                <c:pt idx="749">
                  <c:v>104.34426038790713</c:v>
                </c:pt>
                <c:pt idx="750">
                  <c:v>104.54443889867358</c:v>
                </c:pt>
                <c:pt idx="751">
                  <c:v>103.46199972530695</c:v>
                </c:pt>
                <c:pt idx="752">
                  <c:v>104.79177959323651</c:v>
                </c:pt>
                <c:pt idx="753">
                  <c:v>104.67751933096847</c:v>
                </c:pt>
                <c:pt idx="754">
                  <c:v>105.43246072377306</c:v>
                </c:pt>
                <c:pt idx="755">
                  <c:v>104.28953958871389</c:v>
                </c:pt>
                <c:pt idx="756">
                  <c:v>105.23358047691285</c:v>
                </c:pt>
                <c:pt idx="757">
                  <c:v>105.60621947091515</c:v>
                </c:pt>
                <c:pt idx="758">
                  <c:v>105.46567914343444</c:v>
                </c:pt>
                <c:pt idx="759">
                  <c:v>107.36912029453953</c:v>
                </c:pt>
                <c:pt idx="760">
                  <c:v>105.9496596342226</c:v>
                </c:pt>
                <c:pt idx="761">
                  <c:v>106.48259976170468</c:v>
                </c:pt>
                <c:pt idx="762">
                  <c:v>105.39430070562778</c:v>
                </c:pt>
                <c:pt idx="763">
                  <c:v>106.70238075360359</c:v>
                </c:pt>
                <c:pt idx="764">
                  <c:v>106.99991974411104</c:v>
                </c:pt>
                <c:pt idx="765">
                  <c:v>107.05584008699957</c:v>
                </c:pt>
                <c:pt idx="766">
                  <c:v>107.50982080953234</c:v>
                </c:pt>
                <c:pt idx="767">
                  <c:v>107.39323969098427</c:v>
                </c:pt>
                <c:pt idx="768">
                  <c:v>107.3794002349966</c:v>
                </c:pt>
                <c:pt idx="769">
                  <c:v>107.03948047166449</c:v>
                </c:pt>
                <c:pt idx="770">
                  <c:v>108.57099974728077</c:v>
                </c:pt>
                <c:pt idx="771">
                  <c:v>108.91212091695367</c:v>
                </c:pt>
                <c:pt idx="772">
                  <c:v>107.78242083957964</c:v>
                </c:pt>
                <c:pt idx="773">
                  <c:v>109.05861984735559</c:v>
                </c:pt>
                <c:pt idx="774">
                  <c:v>109.37724025951422</c:v>
                </c:pt>
                <c:pt idx="775">
                  <c:v>109.49616086079722</c:v>
                </c:pt>
                <c:pt idx="776">
                  <c:v>109.76258063311005</c:v>
                </c:pt>
                <c:pt idx="777">
                  <c:v>108.8545800724892</c:v>
                </c:pt>
                <c:pt idx="778">
                  <c:v>108.11062083749124</c:v>
                </c:pt>
                <c:pt idx="779">
                  <c:v>109.1383801898654</c:v>
                </c:pt>
                <c:pt idx="780">
                  <c:v>110.11280082599961</c:v>
                </c:pt>
                <c:pt idx="781">
                  <c:v>109.15554074276102</c:v>
                </c:pt>
                <c:pt idx="782">
                  <c:v>109.7955010294931</c:v>
                </c:pt>
                <c:pt idx="783">
                  <c:v>108.91122125918221</c:v>
                </c:pt>
                <c:pt idx="784">
                  <c:v>110.86210026561623</c:v>
                </c:pt>
                <c:pt idx="785">
                  <c:v>109.8819203296282</c:v>
                </c:pt>
              </c:numCache>
            </c:numRef>
          </c:val>
        </c:ser>
        <c:ser>
          <c:idx val="4"/>
          <c:order val="4"/>
          <c:tx>
            <c:strRef>
              <c:f>Sheet2!$AB$1</c:f>
              <c:strCache>
                <c:ptCount val="1"/>
                <c:pt idx="0">
                  <c:v>frq6_273_11201703048p1400178</c:v>
                </c:pt>
              </c:strCache>
            </c:strRef>
          </c:tx>
          <c:val>
            <c:numRef>
              <c:f>Sheet2!$AB$2:$AB$787</c:f>
              <c:numCache>
                <c:formatCode>General</c:formatCode>
                <c:ptCount val="786"/>
                <c:pt idx="0">
                  <c:v>0</c:v>
                </c:pt>
                <c:pt idx="1">
                  <c:v>-1.2814198974893656</c:v>
                </c:pt>
                <c:pt idx="2">
                  <c:v>-5.4262807448790982</c:v>
                </c:pt>
                <c:pt idx="3">
                  <c:v>-1.737639482306393</c:v>
                </c:pt>
                <c:pt idx="4">
                  <c:v>-3.9841201428200574</c:v>
                </c:pt>
                <c:pt idx="5">
                  <c:v>-2.6258605372804373</c:v>
                </c:pt>
                <c:pt idx="6">
                  <c:v>-2.7387405699389475</c:v>
                </c:pt>
                <c:pt idx="7">
                  <c:v>-3.3956397006223686</c:v>
                </c:pt>
                <c:pt idx="8">
                  <c:v>-0.93209939115662133</c:v>
                </c:pt>
                <c:pt idx="9">
                  <c:v>-1.5773197355826774</c:v>
                </c:pt>
                <c:pt idx="10">
                  <c:v>-0.82721942021667361</c:v>
                </c:pt>
                <c:pt idx="11">
                  <c:v>-0.21389873981671639</c:v>
                </c:pt>
                <c:pt idx="12">
                  <c:v>1.2312011165826944</c:v>
                </c:pt>
                <c:pt idx="13">
                  <c:v>1.0118001224431297</c:v>
                </c:pt>
                <c:pt idx="14">
                  <c:v>1.2221002314704954</c:v>
                </c:pt>
                <c:pt idx="15">
                  <c:v>2.6823210427083897</c:v>
                </c:pt>
                <c:pt idx="16">
                  <c:v>1.9137600494162694</c:v>
                </c:pt>
                <c:pt idx="17">
                  <c:v>3.4017417267434418</c:v>
                </c:pt>
                <c:pt idx="18">
                  <c:v>4.7989809112316886</c:v>
                </c:pt>
                <c:pt idx="19">
                  <c:v>4.779000314711312</c:v>
                </c:pt>
                <c:pt idx="20">
                  <c:v>5.4329005864036066</c:v>
                </c:pt>
                <c:pt idx="21">
                  <c:v>6.3192813477855827</c:v>
                </c:pt>
                <c:pt idx="22">
                  <c:v>6.9560210679963621</c:v>
                </c:pt>
                <c:pt idx="23">
                  <c:v>5.6771008405480465</c:v>
                </c:pt>
                <c:pt idx="24">
                  <c:v>6.1335215910613732</c:v>
                </c:pt>
                <c:pt idx="25">
                  <c:v>2.6642608335295352</c:v>
                </c:pt>
                <c:pt idx="26">
                  <c:v>6.4771815182176997</c:v>
                </c:pt>
                <c:pt idx="27">
                  <c:v>7.3935620453829483</c:v>
                </c:pt>
                <c:pt idx="28">
                  <c:v>9.949781998837171</c:v>
                </c:pt>
                <c:pt idx="29">
                  <c:v>9.0179415153822671</c:v>
                </c:pt>
                <c:pt idx="30">
                  <c:v>11.310781555666196</c:v>
                </c:pt>
                <c:pt idx="31">
                  <c:v>5.3441418108476304</c:v>
                </c:pt>
                <c:pt idx="32">
                  <c:v>9.1979419727272465</c:v>
                </c:pt>
                <c:pt idx="33">
                  <c:v>9.1799823463965406</c:v>
                </c:pt>
                <c:pt idx="34">
                  <c:v>9.8139821153179128</c:v>
                </c:pt>
                <c:pt idx="35">
                  <c:v>10.292821665096575</c:v>
                </c:pt>
                <c:pt idx="36">
                  <c:v>9.9966014520054536</c:v>
                </c:pt>
                <c:pt idx="37">
                  <c:v>9.3376608620336619</c:v>
                </c:pt>
                <c:pt idx="38">
                  <c:v>13.617021466498052</c:v>
                </c:pt>
                <c:pt idx="39">
                  <c:v>11.419401718441039</c:v>
                </c:pt>
                <c:pt idx="40">
                  <c:v>10.164701468298071</c:v>
                </c:pt>
                <c:pt idx="41">
                  <c:v>10.01832175926975</c:v>
                </c:pt>
                <c:pt idx="42">
                  <c:v>13.543402272233919</c:v>
                </c:pt>
                <c:pt idx="43">
                  <c:v>13.160701298832874</c:v>
                </c:pt>
                <c:pt idx="44">
                  <c:v>15.474101218336708</c:v>
                </c:pt>
                <c:pt idx="45">
                  <c:v>12.555041678700308</c:v>
                </c:pt>
                <c:pt idx="46">
                  <c:v>14.257981941040439</c:v>
                </c:pt>
                <c:pt idx="47">
                  <c:v>16.777861683987293</c:v>
                </c:pt>
                <c:pt idx="48">
                  <c:v>13.524341822509578</c:v>
                </c:pt>
                <c:pt idx="49">
                  <c:v>14.743981499491081</c:v>
                </c:pt>
                <c:pt idx="50">
                  <c:v>16.856102101330297</c:v>
                </c:pt>
                <c:pt idx="51">
                  <c:v>18.295342075502329</c:v>
                </c:pt>
                <c:pt idx="52">
                  <c:v>15.839261660607672</c:v>
                </c:pt>
                <c:pt idx="53">
                  <c:v>17.504742262593439</c:v>
                </c:pt>
                <c:pt idx="54">
                  <c:v>18.106142012842337</c:v>
                </c:pt>
                <c:pt idx="55">
                  <c:v>17.346741509313173</c:v>
                </c:pt>
                <c:pt idx="56">
                  <c:v>18.617581581293472</c:v>
                </c:pt>
                <c:pt idx="57">
                  <c:v>18.060302311120843</c:v>
                </c:pt>
                <c:pt idx="58">
                  <c:v>18.226982991667352</c:v>
                </c:pt>
                <c:pt idx="59">
                  <c:v>18.165102188311337</c:v>
                </c:pt>
                <c:pt idx="60">
                  <c:v>18.168441911398972</c:v>
                </c:pt>
                <c:pt idx="61">
                  <c:v>19.791502628500325</c:v>
                </c:pt>
                <c:pt idx="62">
                  <c:v>19.424842756733803</c:v>
                </c:pt>
                <c:pt idx="63">
                  <c:v>21.657582682603035</c:v>
                </c:pt>
                <c:pt idx="64">
                  <c:v>20.38604225597636</c:v>
                </c:pt>
                <c:pt idx="65">
                  <c:v>20.402802338710611</c:v>
                </c:pt>
                <c:pt idx="66">
                  <c:v>22.86492331243025</c:v>
                </c:pt>
                <c:pt idx="67">
                  <c:v>20.324463201164797</c:v>
                </c:pt>
                <c:pt idx="68">
                  <c:v>23.29620207619686</c:v>
                </c:pt>
                <c:pt idx="69">
                  <c:v>22.28038236511842</c:v>
                </c:pt>
                <c:pt idx="70">
                  <c:v>21.446183612827369</c:v>
                </c:pt>
                <c:pt idx="71">
                  <c:v>22.130163744052389</c:v>
                </c:pt>
                <c:pt idx="72">
                  <c:v>24.082443299019271</c:v>
                </c:pt>
                <c:pt idx="73">
                  <c:v>24.946343793839819</c:v>
                </c:pt>
                <c:pt idx="74">
                  <c:v>22.760842416339489</c:v>
                </c:pt>
                <c:pt idx="75">
                  <c:v>24.991783026814048</c:v>
                </c:pt>
                <c:pt idx="76">
                  <c:v>25.127562421234607</c:v>
                </c:pt>
                <c:pt idx="77">
                  <c:v>25.066782441272235</c:v>
                </c:pt>
                <c:pt idx="78">
                  <c:v>24.253063474451633</c:v>
                </c:pt>
                <c:pt idx="79">
                  <c:v>25.644662568862163</c:v>
                </c:pt>
                <c:pt idx="80">
                  <c:v>25.818182883082837</c:v>
                </c:pt>
                <c:pt idx="81">
                  <c:v>26.447563291570674</c:v>
                </c:pt>
                <c:pt idx="82">
                  <c:v>25.394082754441566</c:v>
                </c:pt>
                <c:pt idx="83">
                  <c:v>29.21072314186593</c:v>
                </c:pt>
                <c:pt idx="84">
                  <c:v>26.520962693685146</c:v>
                </c:pt>
                <c:pt idx="85">
                  <c:v>29.002764378026047</c:v>
                </c:pt>
                <c:pt idx="86">
                  <c:v>28.69858321876842</c:v>
                </c:pt>
                <c:pt idx="87">
                  <c:v>29.65616359812293</c:v>
                </c:pt>
                <c:pt idx="88">
                  <c:v>28.796103877985423</c:v>
                </c:pt>
                <c:pt idx="89">
                  <c:v>29.924703038874227</c:v>
                </c:pt>
                <c:pt idx="90">
                  <c:v>31.90354391633393</c:v>
                </c:pt>
                <c:pt idx="91">
                  <c:v>30.041503939965231</c:v>
                </c:pt>
                <c:pt idx="92">
                  <c:v>31.548283434024356</c:v>
                </c:pt>
                <c:pt idx="93">
                  <c:v>34.530443809711912</c:v>
                </c:pt>
                <c:pt idx="94">
                  <c:v>32.124723736769475</c:v>
                </c:pt>
                <c:pt idx="95">
                  <c:v>33.489364765230583</c:v>
                </c:pt>
                <c:pt idx="96">
                  <c:v>32.727563311863179</c:v>
                </c:pt>
                <c:pt idx="97">
                  <c:v>30.471164064934769</c:v>
                </c:pt>
                <c:pt idx="98">
                  <c:v>31.702223620471919</c:v>
                </c:pt>
                <c:pt idx="99">
                  <c:v>31.924142911105893</c:v>
                </c:pt>
                <c:pt idx="100">
                  <c:v>31.069043415498431</c:v>
                </c:pt>
                <c:pt idx="101">
                  <c:v>35.28710436195167</c:v>
                </c:pt>
                <c:pt idx="102">
                  <c:v>31.191903501867781</c:v>
                </c:pt>
                <c:pt idx="103">
                  <c:v>32.956603495617081</c:v>
                </c:pt>
                <c:pt idx="104">
                  <c:v>35.880423956732557</c:v>
                </c:pt>
                <c:pt idx="105">
                  <c:v>36.136444558179903</c:v>
                </c:pt>
                <c:pt idx="106">
                  <c:v>34.332044141736915</c:v>
                </c:pt>
                <c:pt idx="107">
                  <c:v>34.357484151737403</c:v>
                </c:pt>
                <c:pt idx="108">
                  <c:v>36.333404401310105</c:v>
                </c:pt>
                <c:pt idx="109">
                  <c:v>36.317463882523732</c:v>
                </c:pt>
                <c:pt idx="110">
                  <c:v>35.454183648600107</c:v>
                </c:pt>
                <c:pt idx="111">
                  <c:v>38.503464448974135</c:v>
                </c:pt>
                <c:pt idx="112">
                  <c:v>34.281063538887771</c:v>
                </c:pt>
                <c:pt idx="113">
                  <c:v>36.967104284332365</c:v>
                </c:pt>
                <c:pt idx="114">
                  <c:v>36.516943884793676</c:v>
                </c:pt>
                <c:pt idx="115">
                  <c:v>36.581564639439094</c:v>
                </c:pt>
                <c:pt idx="116">
                  <c:v>39.260944565161772</c:v>
                </c:pt>
                <c:pt idx="117">
                  <c:v>37.386983658642016</c:v>
                </c:pt>
                <c:pt idx="118">
                  <c:v>36.676064087920942</c:v>
                </c:pt>
                <c:pt idx="119">
                  <c:v>40.310984796355108</c:v>
                </c:pt>
                <c:pt idx="120">
                  <c:v>38.023004397753063</c:v>
                </c:pt>
                <c:pt idx="121">
                  <c:v>40.818404776170922</c:v>
                </c:pt>
                <c:pt idx="122">
                  <c:v>39.936645237867822</c:v>
                </c:pt>
                <c:pt idx="123">
                  <c:v>38.561724269796763</c:v>
                </c:pt>
                <c:pt idx="124">
                  <c:v>39.918285142789856</c:v>
                </c:pt>
                <c:pt idx="125">
                  <c:v>38.909804254335654</c:v>
                </c:pt>
                <c:pt idx="126">
                  <c:v>41.755184995057171</c:v>
                </c:pt>
                <c:pt idx="127">
                  <c:v>40.127044844124271</c:v>
                </c:pt>
                <c:pt idx="128">
                  <c:v>43.364005788564029</c:v>
                </c:pt>
                <c:pt idx="129">
                  <c:v>41.504905066535692</c:v>
                </c:pt>
                <c:pt idx="130">
                  <c:v>42.570185461869016</c:v>
                </c:pt>
                <c:pt idx="131">
                  <c:v>40.222645115999754</c:v>
                </c:pt>
                <c:pt idx="132">
                  <c:v>40.557423950193538</c:v>
                </c:pt>
                <c:pt idx="133">
                  <c:v>43.936845597874459</c:v>
                </c:pt>
                <c:pt idx="134">
                  <c:v>43.241644891144752</c:v>
                </c:pt>
                <c:pt idx="135">
                  <c:v>44.336625166362225</c:v>
                </c:pt>
                <c:pt idx="136">
                  <c:v>44.527844336566559</c:v>
                </c:pt>
                <c:pt idx="137">
                  <c:v>44.164684375386564</c:v>
                </c:pt>
                <c:pt idx="138">
                  <c:v>43.807004316785395</c:v>
                </c:pt>
                <c:pt idx="139">
                  <c:v>42.96714498531793</c:v>
                </c:pt>
                <c:pt idx="140">
                  <c:v>44.86734497668737</c:v>
                </c:pt>
                <c:pt idx="141">
                  <c:v>46.561204843013989</c:v>
                </c:pt>
                <c:pt idx="142">
                  <c:v>45.44532568712544</c:v>
                </c:pt>
                <c:pt idx="143">
                  <c:v>45.788184676787239</c:v>
                </c:pt>
                <c:pt idx="144">
                  <c:v>44.87744423969972</c:v>
                </c:pt>
                <c:pt idx="145">
                  <c:v>43.947425423383514</c:v>
                </c:pt>
                <c:pt idx="146">
                  <c:v>45.079965941803515</c:v>
                </c:pt>
                <c:pt idx="147">
                  <c:v>46.653465391801845</c:v>
                </c:pt>
                <c:pt idx="148">
                  <c:v>44.040324859521654</c:v>
                </c:pt>
                <c:pt idx="149">
                  <c:v>44.932265617231891</c:v>
                </c:pt>
                <c:pt idx="150">
                  <c:v>48.47552554867643</c:v>
                </c:pt>
                <c:pt idx="151">
                  <c:v>45.991805339639342</c:v>
                </c:pt>
                <c:pt idx="152">
                  <c:v>47.998004751795733</c:v>
                </c:pt>
                <c:pt idx="153">
                  <c:v>48.258285223126748</c:v>
                </c:pt>
                <c:pt idx="154">
                  <c:v>48.048165790696984</c:v>
                </c:pt>
                <c:pt idx="155">
                  <c:v>49.388786144903712</c:v>
                </c:pt>
                <c:pt idx="156">
                  <c:v>48.173765828355741</c:v>
                </c:pt>
                <c:pt idx="157">
                  <c:v>50.079745608203112</c:v>
                </c:pt>
                <c:pt idx="158">
                  <c:v>49.601805716121788</c:v>
                </c:pt>
                <c:pt idx="159">
                  <c:v>49.47490555201842</c:v>
                </c:pt>
                <c:pt idx="160">
                  <c:v>50.334525687856612</c:v>
                </c:pt>
                <c:pt idx="161">
                  <c:v>49.097526156342632</c:v>
                </c:pt>
                <c:pt idx="162">
                  <c:v>49.858925278317429</c:v>
                </c:pt>
                <c:pt idx="163">
                  <c:v>48.998384995683217</c:v>
                </c:pt>
                <c:pt idx="164">
                  <c:v>49.19706592310397</c:v>
                </c:pt>
                <c:pt idx="165">
                  <c:v>52.619985927318908</c:v>
                </c:pt>
                <c:pt idx="166">
                  <c:v>50.525346251959014</c:v>
                </c:pt>
                <c:pt idx="167">
                  <c:v>49.460965514323028</c:v>
                </c:pt>
                <c:pt idx="168">
                  <c:v>52.294205532743831</c:v>
                </c:pt>
                <c:pt idx="169">
                  <c:v>50.839825977279951</c:v>
                </c:pt>
                <c:pt idx="170">
                  <c:v>52.985446255488981</c:v>
                </c:pt>
                <c:pt idx="171">
                  <c:v>53.072886278146996</c:v>
                </c:pt>
                <c:pt idx="172">
                  <c:v>52.135705590513489</c:v>
                </c:pt>
                <c:pt idx="173">
                  <c:v>50.548465405870722</c:v>
                </c:pt>
                <c:pt idx="174">
                  <c:v>53.880426850387742</c:v>
                </c:pt>
                <c:pt idx="175">
                  <c:v>51.240425109715609</c:v>
                </c:pt>
                <c:pt idx="176">
                  <c:v>55.154705365658486</c:v>
                </c:pt>
                <c:pt idx="177">
                  <c:v>53.889725175905561</c:v>
                </c:pt>
                <c:pt idx="178">
                  <c:v>54.974205719363432</c:v>
                </c:pt>
                <c:pt idx="179">
                  <c:v>55.02032668053068</c:v>
                </c:pt>
                <c:pt idx="180">
                  <c:v>54.966306240493019</c:v>
                </c:pt>
                <c:pt idx="181">
                  <c:v>53.992705248602689</c:v>
                </c:pt>
                <c:pt idx="182">
                  <c:v>58.149267233993818</c:v>
                </c:pt>
                <c:pt idx="183">
                  <c:v>55.812446412033822</c:v>
                </c:pt>
                <c:pt idx="184">
                  <c:v>58.248706417907009</c:v>
                </c:pt>
                <c:pt idx="185">
                  <c:v>58.672827035646975</c:v>
                </c:pt>
                <c:pt idx="186">
                  <c:v>56.760326134477914</c:v>
                </c:pt>
                <c:pt idx="187">
                  <c:v>56.047966738912024</c:v>
                </c:pt>
                <c:pt idx="188">
                  <c:v>56.13650572231834</c:v>
                </c:pt>
                <c:pt idx="189">
                  <c:v>58.09162581142278</c:v>
                </c:pt>
                <c:pt idx="190">
                  <c:v>54.57310553533236</c:v>
                </c:pt>
                <c:pt idx="191">
                  <c:v>58.071946963446848</c:v>
                </c:pt>
                <c:pt idx="192">
                  <c:v>59.738926994928178</c:v>
                </c:pt>
                <c:pt idx="193">
                  <c:v>57.10862591116647</c:v>
                </c:pt>
                <c:pt idx="194">
                  <c:v>55.640406900855346</c:v>
                </c:pt>
                <c:pt idx="195">
                  <c:v>61.03066594757955</c:v>
                </c:pt>
                <c:pt idx="196">
                  <c:v>60.696306208586385</c:v>
                </c:pt>
                <c:pt idx="197">
                  <c:v>58.177126820285913</c:v>
                </c:pt>
                <c:pt idx="198">
                  <c:v>56.754866720997796</c:v>
                </c:pt>
                <c:pt idx="199">
                  <c:v>56.128226263799363</c:v>
                </c:pt>
                <c:pt idx="200">
                  <c:v>59.962965975954639</c:v>
                </c:pt>
                <c:pt idx="201">
                  <c:v>56.155486078293229</c:v>
                </c:pt>
                <c:pt idx="202">
                  <c:v>59.113607153273044</c:v>
                </c:pt>
                <c:pt idx="203">
                  <c:v>61.649326832158117</c:v>
                </c:pt>
                <c:pt idx="204">
                  <c:v>62.490406196320727</c:v>
                </c:pt>
                <c:pt idx="205">
                  <c:v>59.941547417234794</c:v>
                </c:pt>
                <c:pt idx="206">
                  <c:v>60.023926632514616</c:v>
                </c:pt>
                <c:pt idx="207">
                  <c:v>61.722206556223817</c:v>
                </c:pt>
                <c:pt idx="208">
                  <c:v>60.319826470607921</c:v>
                </c:pt>
                <c:pt idx="209">
                  <c:v>60.70416657190475</c:v>
                </c:pt>
                <c:pt idx="210">
                  <c:v>61.012806904096998</c:v>
                </c:pt>
                <c:pt idx="211">
                  <c:v>60.59564699197805</c:v>
                </c:pt>
                <c:pt idx="212">
                  <c:v>62.219827158926407</c:v>
                </c:pt>
                <c:pt idx="213">
                  <c:v>63.460086319778569</c:v>
                </c:pt>
                <c:pt idx="214">
                  <c:v>61.211586551720565</c:v>
                </c:pt>
                <c:pt idx="215">
                  <c:v>64.175247133929957</c:v>
                </c:pt>
                <c:pt idx="216">
                  <c:v>62.83778768885859</c:v>
                </c:pt>
                <c:pt idx="217">
                  <c:v>63.637467897780986</c:v>
                </c:pt>
                <c:pt idx="218">
                  <c:v>65.815406935216728</c:v>
                </c:pt>
                <c:pt idx="219">
                  <c:v>62.680507779323399</c:v>
                </c:pt>
                <c:pt idx="220">
                  <c:v>62.092027337125714</c:v>
                </c:pt>
                <c:pt idx="221">
                  <c:v>64.898506730002708</c:v>
                </c:pt>
                <c:pt idx="222">
                  <c:v>63.129366189772142</c:v>
                </c:pt>
                <c:pt idx="223">
                  <c:v>63.227887089534633</c:v>
                </c:pt>
                <c:pt idx="224">
                  <c:v>63.11782710191499</c:v>
                </c:pt>
                <c:pt idx="225">
                  <c:v>64.412007982602006</c:v>
                </c:pt>
                <c:pt idx="226">
                  <c:v>63.590007694617078</c:v>
                </c:pt>
                <c:pt idx="227">
                  <c:v>64.902146338989454</c:v>
                </c:pt>
                <c:pt idx="228">
                  <c:v>65.915147867674378</c:v>
                </c:pt>
                <c:pt idx="229">
                  <c:v>67.950207106668344</c:v>
                </c:pt>
                <c:pt idx="230">
                  <c:v>65.053666949145423</c:v>
                </c:pt>
                <c:pt idx="231">
                  <c:v>66.569547328316744</c:v>
                </c:pt>
                <c:pt idx="232">
                  <c:v>67.76830675108053</c:v>
                </c:pt>
                <c:pt idx="233">
                  <c:v>67.128046631184517</c:v>
                </c:pt>
                <c:pt idx="234">
                  <c:v>67.864907263501507</c:v>
                </c:pt>
                <c:pt idx="235">
                  <c:v>69.210767239038688</c:v>
                </c:pt>
                <c:pt idx="236">
                  <c:v>67.38920813375951</c:v>
                </c:pt>
                <c:pt idx="237">
                  <c:v>67.133187532312164</c:v>
                </c:pt>
                <c:pt idx="238">
                  <c:v>67.46884739774994</c:v>
                </c:pt>
                <c:pt idx="239">
                  <c:v>67.077747756528396</c:v>
                </c:pt>
                <c:pt idx="240">
                  <c:v>68.380487492534797</c:v>
                </c:pt>
                <c:pt idx="241">
                  <c:v>69.820228518302244</c:v>
                </c:pt>
                <c:pt idx="242">
                  <c:v>68.939387264149843</c:v>
                </c:pt>
                <c:pt idx="243">
                  <c:v>68.853888117932044</c:v>
                </c:pt>
                <c:pt idx="244">
                  <c:v>68.652167353322767</c:v>
                </c:pt>
                <c:pt idx="245">
                  <c:v>67.515907132166575</c:v>
                </c:pt>
                <c:pt idx="246">
                  <c:v>71.338027422169745</c:v>
                </c:pt>
                <c:pt idx="247">
                  <c:v>71.116508600283026</c:v>
                </c:pt>
                <c:pt idx="248">
                  <c:v>69.944006888822287</c:v>
                </c:pt>
                <c:pt idx="249">
                  <c:v>71.483187098502924</c:v>
                </c:pt>
                <c:pt idx="250">
                  <c:v>71.657027787721404</c:v>
                </c:pt>
                <c:pt idx="251">
                  <c:v>71.672968306507769</c:v>
                </c:pt>
                <c:pt idx="252">
                  <c:v>72.700107313293714</c:v>
                </c:pt>
                <c:pt idx="253">
                  <c:v>72.919487818334574</c:v>
                </c:pt>
                <c:pt idx="254">
                  <c:v>73.015108579308759</c:v>
                </c:pt>
                <c:pt idx="255">
                  <c:v>71.240167761501567</c:v>
                </c:pt>
                <c:pt idx="256">
                  <c:v>71.304807142600353</c:v>
                </c:pt>
                <c:pt idx="257">
                  <c:v>72.012407479332495</c:v>
                </c:pt>
                <c:pt idx="258">
                  <c:v>73.698267283940567</c:v>
                </c:pt>
                <c:pt idx="259">
                  <c:v>69.459806645766321</c:v>
                </c:pt>
                <c:pt idx="260">
                  <c:v>72.306187627033324</c:v>
                </c:pt>
                <c:pt idx="261">
                  <c:v>53.230685865730962</c:v>
                </c:pt>
                <c:pt idx="262">
                  <c:v>52.053525678284622</c:v>
                </c:pt>
                <c:pt idx="263">
                  <c:v>55.445466165269494</c:v>
                </c:pt>
                <c:pt idx="264">
                  <c:v>54.21216584739301</c:v>
                </c:pt>
                <c:pt idx="265">
                  <c:v>56.219086103294465</c:v>
                </c:pt>
                <c:pt idx="266">
                  <c:v>56.145485535483694</c:v>
                </c:pt>
                <c:pt idx="267">
                  <c:v>54.958445877174668</c:v>
                </c:pt>
                <c:pt idx="268">
                  <c:v>55.169045872101144</c:v>
                </c:pt>
                <c:pt idx="269">
                  <c:v>57.513445797933734</c:v>
                </c:pt>
                <c:pt idx="270">
                  <c:v>55.448185627460198</c:v>
                </c:pt>
                <c:pt idx="271">
                  <c:v>53.841246105742812</c:v>
                </c:pt>
                <c:pt idx="272">
                  <c:v>57.238646006207802</c:v>
                </c:pt>
                <c:pt idx="273">
                  <c:v>55.577406647652346</c:v>
                </c:pt>
                <c:pt idx="274">
                  <c:v>58.356346829235058</c:v>
                </c:pt>
                <c:pt idx="275">
                  <c:v>55.136125478430856</c:v>
                </c:pt>
                <c:pt idx="276">
                  <c:v>58.16238584509599</c:v>
                </c:pt>
                <c:pt idx="277">
                  <c:v>58.33846729665381</c:v>
                </c:pt>
                <c:pt idx="278">
                  <c:v>57.73060602973397</c:v>
                </c:pt>
                <c:pt idx="279">
                  <c:v>57.490525947072989</c:v>
                </c:pt>
                <c:pt idx="280">
                  <c:v>55.826066074731408</c:v>
                </c:pt>
                <c:pt idx="281">
                  <c:v>55.531686155232357</c:v>
                </c:pt>
                <c:pt idx="282">
                  <c:v>55.882906559807928</c:v>
                </c:pt>
                <c:pt idx="283">
                  <c:v>58.173707003448818</c:v>
                </c:pt>
                <c:pt idx="284">
                  <c:v>59.219725783361504</c:v>
                </c:pt>
                <c:pt idx="285">
                  <c:v>61.843066161502193</c:v>
                </c:pt>
                <c:pt idx="286">
                  <c:v>58.125946914385807</c:v>
                </c:pt>
                <c:pt idx="287">
                  <c:v>59.83908702258644</c:v>
                </c:pt>
                <c:pt idx="288">
                  <c:v>58.616806114518347</c:v>
                </c:pt>
                <c:pt idx="289">
                  <c:v>59.866747305827573</c:v>
                </c:pt>
                <c:pt idx="290">
                  <c:v>59.618886953597688</c:v>
                </c:pt>
                <c:pt idx="291">
                  <c:v>58.17410560955075</c:v>
                </c:pt>
                <c:pt idx="292">
                  <c:v>59.706727445002969</c:v>
                </c:pt>
                <c:pt idx="293">
                  <c:v>59.441207352341493</c:v>
                </c:pt>
                <c:pt idx="294">
                  <c:v>60.725966972918492</c:v>
                </c:pt>
                <c:pt idx="295">
                  <c:v>58.381665767288709</c:v>
                </c:pt>
                <c:pt idx="296">
                  <c:v>61.344447180899451</c:v>
                </c:pt>
                <c:pt idx="297">
                  <c:v>60.069065979589737</c:v>
                </c:pt>
                <c:pt idx="298">
                  <c:v>61.387647514179683</c:v>
                </c:pt>
                <c:pt idx="299">
                  <c:v>61.290827209609063</c:v>
                </c:pt>
                <c:pt idx="300">
                  <c:v>61.357247279649151</c:v>
                </c:pt>
                <c:pt idx="301">
                  <c:v>60.924366640893496</c:v>
                </c:pt>
                <c:pt idx="302">
                  <c:v>59.986886067360871</c:v>
                </c:pt>
                <c:pt idx="303">
                  <c:v>63.520447204540325</c:v>
                </c:pt>
                <c:pt idx="304">
                  <c:v>62.462026931979864</c:v>
                </c:pt>
                <c:pt idx="305">
                  <c:v>60.471367569862593</c:v>
                </c:pt>
                <c:pt idx="306">
                  <c:v>61.855586863451478</c:v>
                </c:pt>
                <c:pt idx="307">
                  <c:v>61.20694670218834</c:v>
                </c:pt>
                <c:pt idx="308">
                  <c:v>64.759387612494521</c:v>
                </c:pt>
                <c:pt idx="309">
                  <c:v>61.218847143240694</c:v>
                </c:pt>
                <c:pt idx="310">
                  <c:v>62.823046713668674</c:v>
                </c:pt>
                <c:pt idx="311">
                  <c:v>61.695267116727763</c:v>
                </c:pt>
                <c:pt idx="312">
                  <c:v>61.950566874430038</c:v>
                </c:pt>
                <c:pt idx="313">
                  <c:v>61.939286694274593</c:v>
                </c:pt>
                <c:pt idx="314">
                  <c:v>63.184267661053781</c:v>
                </c:pt>
                <c:pt idx="315">
                  <c:v>63.763166655642557</c:v>
                </c:pt>
                <c:pt idx="316">
                  <c:v>64.121867443887908</c:v>
                </c:pt>
                <c:pt idx="317">
                  <c:v>65.169886704891567</c:v>
                </c:pt>
                <c:pt idx="318">
                  <c:v>63.637866503882918</c:v>
                </c:pt>
                <c:pt idx="319">
                  <c:v>63.485727495475359</c:v>
                </c:pt>
                <c:pt idx="320">
                  <c:v>62.050427016189182</c:v>
                </c:pt>
                <c:pt idx="321">
                  <c:v>65.719687454039743</c:v>
                </c:pt>
                <c:pt idx="322">
                  <c:v>62.733686303669138</c:v>
                </c:pt>
                <c:pt idx="323">
                  <c:v>65.11544716965328</c:v>
                </c:pt>
                <c:pt idx="324">
                  <c:v>66.727227706599194</c:v>
                </c:pt>
                <c:pt idx="325">
                  <c:v>63.268567263675131</c:v>
                </c:pt>
                <c:pt idx="326">
                  <c:v>67.975047344870603</c:v>
                </c:pt>
                <c:pt idx="327">
                  <c:v>65.306386943057191</c:v>
                </c:pt>
                <c:pt idx="328">
                  <c:v>68.278326983785561</c:v>
                </c:pt>
                <c:pt idx="329">
                  <c:v>67.152167888287053</c:v>
                </c:pt>
                <c:pt idx="330">
                  <c:v>68.451066849610413</c:v>
                </c:pt>
                <c:pt idx="331">
                  <c:v>68.279846902379816</c:v>
                </c:pt>
                <c:pt idx="332">
                  <c:v>66.028806486083383</c:v>
                </c:pt>
                <c:pt idx="333">
                  <c:v>66.782347107385164</c:v>
                </c:pt>
                <c:pt idx="334">
                  <c:v>65.575226269707599</c:v>
                </c:pt>
                <c:pt idx="335">
                  <c:v>65.824487331230245</c:v>
                </c:pt>
                <c:pt idx="336">
                  <c:v>68.056627485301249</c:v>
                </c:pt>
                <c:pt idx="337">
                  <c:v>66.893107449651183</c:v>
                </c:pt>
                <c:pt idx="338">
                  <c:v>66.791747878396478</c:v>
                </c:pt>
                <c:pt idx="339">
                  <c:v>66.753166905549776</c:v>
                </c:pt>
                <c:pt idx="340">
                  <c:v>66.623746582306666</c:v>
                </c:pt>
                <c:pt idx="341">
                  <c:v>69.155547255404585</c:v>
                </c:pt>
                <c:pt idx="342">
                  <c:v>69.562687998260628</c:v>
                </c:pt>
                <c:pt idx="343">
                  <c:v>69.213887169976658</c:v>
                </c:pt>
                <c:pt idx="344">
                  <c:v>70.748727416024167</c:v>
                </c:pt>
                <c:pt idx="345">
                  <c:v>69.079108016101586</c:v>
                </c:pt>
                <c:pt idx="346">
                  <c:v>67.913667593110006</c:v>
                </c:pt>
                <c:pt idx="347">
                  <c:v>68.714348042577882</c:v>
                </c:pt>
                <c:pt idx="348">
                  <c:v>69.083867074935327</c:v>
                </c:pt>
                <c:pt idx="349">
                  <c:v>69.14110802875912</c:v>
                </c:pt>
                <c:pt idx="350">
                  <c:v>69.627007004361602</c:v>
                </c:pt>
                <c:pt idx="351">
                  <c:v>67.743047417677644</c:v>
                </c:pt>
                <c:pt idx="352">
                  <c:v>69.448507839157529</c:v>
                </c:pt>
                <c:pt idx="353">
                  <c:v>69.158046925445632</c:v>
                </c:pt>
                <c:pt idx="354">
                  <c:v>68.805926863172729</c:v>
                </c:pt>
                <c:pt idx="355">
                  <c:v>70.089887408900523</c:v>
                </c:pt>
                <c:pt idx="356">
                  <c:v>69.610246921627351</c:v>
                </c:pt>
                <c:pt idx="357">
                  <c:v>71.735167622216252</c:v>
                </c:pt>
                <c:pt idx="358">
                  <c:v>72.591187264619762</c:v>
                </c:pt>
                <c:pt idx="359">
                  <c:v>68.314367308393813</c:v>
                </c:pt>
                <c:pt idx="360">
                  <c:v>71.979988137257621</c:v>
                </c:pt>
                <c:pt idx="361">
                  <c:v>73.50896850107776</c:v>
                </c:pt>
                <c:pt idx="362">
                  <c:v>71.980587909055856</c:v>
                </c:pt>
                <c:pt idx="363">
                  <c:v>71.181026909434962</c:v>
                </c:pt>
                <c:pt idx="364">
                  <c:v>70.304527481561024</c:v>
                </c:pt>
                <c:pt idx="365">
                  <c:v>70.698247864770451</c:v>
                </c:pt>
                <c:pt idx="366">
                  <c:v>73.595188491040631</c:v>
                </c:pt>
                <c:pt idx="367">
                  <c:v>72.560388423987291</c:v>
                </c:pt>
                <c:pt idx="368">
                  <c:v>72.175748436791366</c:v>
                </c:pt>
                <c:pt idx="369">
                  <c:v>71.57836827517778</c:v>
                </c:pt>
                <c:pt idx="370">
                  <c:v>73.097567888338034</c:v>
                </c:pt>
                <c:pt idx="371">
                  <c:v>71.262087371816833</c:v>
                </c:pt>
                <c:pt idx="372">
                  <c:v>72.889607261852817</c:v>
                </c:pt>
                <c:pt idx="373">
                  <c:v>73.904128709131996</c:v>
                </c:pt>
                <c:pt idx="374">
                  <c:v>70.440006990082466</c:v>
                </c:pt>
                <c:pt idx="375">
                  <c:v>75.284788487483596</c:v>
                </c:pt>
                <c:pt idx="376">
                  <c:v>72.952808680752128</c:v>
                </c:pt>
                <c:pt idx="377">
                  <c:v>75.47700789823341</c:v>
                </c:pt>
                <c:pt idx="378">
                  <c:v>76.071748691405745</c:v>
                </c:pt>
                <c:pt idx="379">
                  <c:v>76.735748226110388</c:v>
                </c:pt>
                <c:pt idx="380">
                  <c:v>76.691627746034115</c:v>
                </c:pt>
                <c:pt idx="381">
                  <c:v>75.627347591246277</c:v>
                </c:pt>
                <c:pt idx="382">
                  <c:v>75.558887924563152</c:v>
                </c:pt>
                <c:pt idx="383">
                  <c:v>76.347869098674977</c:v>
                </c:pt>
                <c:pt idx="384">
                  <c:v>75.367687380812185</c:v>
                </c:pt>
                <c:pt idx="385">
                  <c:v>75.652487715347661</c:v>
                </c:pt>
                <c:pt idx="386">
                  <c:v>76.045409023707904</c:v>
                </c:pt>
                <c:pt idx="387">
                  <c:v>76.6479077347051</c:v>
                </c:pt>
                <c:pt idx="388">
                  <c:v>73.013787963765466</c:v>
                </c:pt>
                <c:pt idx="389">
                  <c:v>74.58436864852213</c:v>
                </c:pt>
                <c:pt idx="390">
                  <c:v>75.494269032563068</c:v>
                </c:pt>
                <c:pt idx="391">
                  <c:v>76.104548013129175</c:v>
                </c:pt>
                <c:pt idx="392">
                  <c:v>74.165407558363157</c:v>
                </c:pt>
                <c:pt idx="393">
                  <c:v>75.878728343161399</c:v>
                </c:pt>
                <c:pt idx="394">
                  <c:v>75.649347295311003</c:v>
                </c:pt>
                <c:pt idx="395">
                  <c:v>76.077208104885855</c:v>
                </c:pt>
                <c:pt idx="396">
                  <c:v>77.77062838691316</c:v>
                </c:pt>
                <c:pt idx="397">
                  <c:v>79.09126814459951</c:v>
                </c:pt>
                <c:pt idx="398">
                  <c:v>79.02128855932213</c:v>
                </c:pt>
                <c:pt idx="399">
                  <c:v>78.252008584930266</c:v>
                </c:pt>
                <c:pt idx="400">
                  <c:v>76.313348692660981</c:v>
                </c:pt>
                <c:pt idx="401">
                  <c:v>76.802987860098355</c:v>
                </c:pt>
                <c:pt idx="402">
                  <c:v>78.075427944422373</c:v>
                </c:pt>
                <c:pt idx="403">
                  <c:v>76.534128044349259</c:v>
                </c:pt>
                <c:pt idx="404">
                  <c:v>78.648549013178553</c:v>
                </c:pt>
                <c:pt idx="405">
                  <c:v>77.372668622918752</c:v>
                </c:pt>
                <c:pt idx="406">
                  <c:v>79.588467789456146</c:v>
                </c:pt>
                <c:pt idx="407">
                  <c:v>74.961228366149143</c:v>
                </c:pt>
                <c:pt idx="408">
                  <c:v>76.449228669929681</c:v>
                </c:pt>
                <c:pt idx="409">
                  <c:v>79.173747942727488</c:v>
                </c:pt>
                <c:pt idx="410">
                  <c:v>80.445288369354159</c:v>
                </c:pt>
                <c:pt idx="411">
                  <c:v>77.449407748120862</c:v>
                </c:pt>
                <c:pt idx="412">
                  <c:v>79.321828246947675</c:v>
                </c:pt>
                <c:pt idx="413">
                  <c:v>80.785807876473825</c:v>
                </c:pt>
                <c:pt idx="414">
                  <c:v>80.264168462162175</c:v>
                </c:pt>
                <c:pt idx="415">
                  <c:v>78.258568821804033</c:v>
                </c:pt>
                <c:pt idx="416">
                  <c:v>78.222329194144805</c:v>
                </c:pt>
                <c:pt idx="417">
                  <c:v>81.97022865544028</c:v>
                </c:pt>
                <c:pt idx="418">
                  <c:v>79.611069127964413</c:v>
                </c:pt>
                <c:pt idx="419">
                  <c:v>79.845408537699512</c:v>
                </c:pt>
                <c:pt idx="420">
                  <c:v>76.99822848158334</c:v>
                </c:pt>
                <c:pt idx="421">
                  <c:v>79.143448291045104</c:v>
                </c:pt>
                <c:pt idx="422">
                  <c:v>79.655808006292261</c:v>
                </c:pt>
                <c:pt idx="423">
                  <c:v>80.874348722525468</c:v>
                </c:pt>
                <c:pt idx="424">
                  <c:v>78.27432866399279</c:v>
                </c:pt>
                <c:pt idx="425">
                  <c:v>80.039948804538113</c:v>
                </c:pt>
                <c:pt idx="426">
                  <c:v>79.823788813283372</c:v>
                </c:pt>
                <c:pt idx="427">
                  <c:v>83.192608283711195</c:v>
                </c:pt>
                <c:pt idx="428">
                  <c:v>77.72118819175698</c:v>
                </c:pt>
                <c:pt idx="429">
                  <c:v>79.587448922457298</c:v>
                </c:pt>
                <c:pt idx="430">
                  <c:v>79.496808875111853</c:v>
                </c:pt>
                <c:pt idx="431">
                  <c:v>80.480408547166377</c:v>
                </c:pt>
                <c:pt idx="432">
                  <c:v>79.814907720320832</c:v>
                </c:pt>
                <c:pt idx="433">
                  <c:v>83.528288638247645</c:v>
                </c:pt>
                <c:pt idx="434">
                  <c:v>78.864088743536371</c:v>
                </c:pt>
                <c:pt idx="435">
                  <c:v>82.855909062175883</c:v>
                </c:pt>
                <c:pt idx="436">
                  <c:v>81.998188824580524</c:v>
                </c:pt>
                <c:pt idx="437">
                  <c:v>80.648309260408041</c:v>
                </c:pt>
                <c:pt idx="438">
                  <c:v>80.491308747673258</c:v>
                </c:pt>
                <c:pt idx="439">
                  <c:v>79.447128398707306</c:v>
                </c:pt>
                <c:pt idx="440">
                  <c:v>81.094729468111822</c:v>
                </c:pt>
                <c:pt idx="441">
                  <c:v>83.096289030735988</c:v>
                </c:pt>
                <c:pt idx="442">
                  <c:v>84.591669135338151</c:v>
                </c:pt>
                <c:pt idx="443">
                  <c:v>82.767789173970186</c:v>
                </c:pt>
                <c:pt idx="444">
                  <c:v>82.669968628854079</c:v>
                </c:pt>
                <c:pt idx="445">
                  <c:v>83.131429697646894</c:v>
                </c:pt>
                <c:pt idx="446">
                  <c:v>81.79738820676728</c:v>
                </c:pt>
                <c:pt idx="447">
                  <c:v>84.257588793145402</c:v>
                </c:pt>
                <c:pt idx="448">
                  <c:v>80.40328944231571</c:v>
                </c:pt>
                <c:pt idx="449">
                  <c:v>82.751228394286898</c:v>
                </c:pt>
                <c:pt idx="450">
                  <c:v>83.289428588281837</c:v>
                </c:pt>
                <c:pt idx="451">
                  <c:v>85.618389046923468</c:v>
                </c:pt>
                <c:pt idx="452">
                  <c:v>83.157989157494384</c:v>
                </c:pt>
                <c:pt idx="453">
                  <c:v>84.900888750229939</c:v>
                </c:pt>
                <c:pt idx="454">
                  <c:v>82.800888381592742</c:v>
                </c:pt>
                <c:pt idx="455">
                  <c:v>84.076468885953432</c:v>
                </c:pt>
                <c:pt idx="456">
                  <c:v>83.030869201241373</c:v>
                </c:pt>
                <c:pt idx="457">
                  <c:v>84.084869416419238</c:v>
                </c:pt>
                <c:pt idx="458">
                  <c:v>83.724048937781404</c:v>
                </c:pt>
                <c:pt idx="459">
                  <c:v>83.610248758326847</c:v>
                </c:pt>
                <c:pt idx="460">
                  <c:v>83.4305686759797</c:v>
                </c:pt>
                <c:pt idx="461">
                  <c:v>82.310448276660836</c:v>
                </c:pt>
                <c:pt idx="462">
                  <c:v>84.187728417169524</c:v>
                </c:pt>
                <c:pt idx="463">
                  <c:v>83.274268517891286</c:v>
                </c:pt>
                <c:pt idx="464">
                  <c:v>86.329928878541466</c:v>
                </c:pt>
                <c:pt idx="465">
                  <c:v>85.869268747243154</c:v>
                </c:pt>
                <c:pt idx="466">
                  <c:v>85.702189460594738</c:v>
                </c:pt>
                <c:pt idx="467">
                  <c:v>83.456709040626563</c:v>
                </c:pt>
                <c:pt idx="468">
                  <c:v>85.752669011848468</c:v>
                </c:pt>
                <c:pt idx="469">
                  <c:v>83.968368401227352</c:v>
                </c:pt>
                <c:pt idx="470">
                  <c:v>84.998208243750639</c:v>
                </c:pt>
                <c:pt idx="471">
                  <c:v>86.311769949159796</c:v>
                </c:pt>
                <c:pt idx="472">
                  <c:v>83.615829243753836</c:v>
                </c:pt>
                <c:pt idx="473">
                  <c:v>86.996729831831601</c:v>
                </c:pt>
                <c:pt idx="474">
                  <c:v>85.845529332434538</c:v>
                </c:pt>
                <c:pt idx="475">
                  <c:v>85.596588645909705</c:v>
                </c:pt>
                <c:pt idx="476">
                  <c:v>85.852808550408014</c:v>
                </c:pt>
                <c:pt idx="477">
                  <c:v>86.938889106209601</c:v>
                </c:pt>
                <c:pt idx="478">
                  <c:v>88.047509533223376</c:v>
                </c:pt>
                <c:pt idx="479">
                  <c:v>88.920170049059607</c:v>
                </c:pt>
                <c:pt idx="480">
                  <c:v>85.097248821561905</c:v>
                </c:pt>
                <c:pt idx="481">
                  <c:v>86.981688970742582</c:v>
                </c:pt>
                <c:pt idx="482">
                  <c:v>85.95890855404312</c:v>
                </c:pt>
                <c:pt idx="483">
                  <c:v>85.970728901346035</c:v>
                </c:pt>
                <c:pt idx="484">
                  <c:v>84.99658960495357</c:v>
                </c:pt>
                <c:pt idx="485">
                  <c:v>85.7578099129761</c:v>
                </c:pt>
                <c:pt idx="486">
                  <c:v>88.312809833735173</c:v>
                </c:pt>
                <c:pt idx="487">
                  <c:v>86.856429797180326</c:v>
                </c:pt>
                <c:pt idx="488">
                  <c:v>87.101948804222729</c:v>
                </c:pt>
                <c:pt idx="489">
                  <c:v>85.888748292168131</c:v>
                </c:pt>
                <c:pt idx="490">
                  <c:v>85.558728516808088</c:v>
                </c:pt>
                <c:pt idx="491">
                  <c:v>87.737049396537742</c:v>
                </c:pt>
                <c:pt idx="492">
                  <c:v>88.012270146109628</c:v>
                </c:pt>
                <c:pt idx="493">
                  <c:v>86.428248612607661</c:v>
                </c:pt>
                <c:pt idx="494">
                  <c:v>105.99421096794063</c:v>
                </c:pt>
                <c:pt idx="495">
                  <c:v>106.82769073913195</c:v>
                </c:pt>
                <c:pt idx="496">
                  <c:v>105.52749165136399</c:v>
                </c:pt>
                <c:pt idx="497">
                  <c:v>107.17955189370313</c:v>
                </c:pt>
                <c:pt idx="498">
                  <c:v>108.32793234806134</c:v>
                </c:pt>
                <c:pt idx="499">
                  <c:v>106.3314913348208</c:v>
                </c:pt>
                <c:pt idx="500">
                  <c:v>106.18027061056395</c:v>
                </c:pt>
                <c:pt idx="501">
                  <c:v>108.295410560493</c:v>
                </c:pt>
                <c:pt idx="502">
                  <c:v>107.73137175039564</c:v>
                </c:pt>
                <c:pt idx="503">
                  <c:v>107.29827131949033</c:v>
                </c:pt>
                <c:pt idx="504">
                  <c:v>107.25637111265469</c:v>
                </c:pt>
                <c:pt idx="505">
                  <c:v>106.65861097139253</c:v>
                </c:pt>
                <c:pt idx="506">
                  <c:v>107.83131198590425</c:v>
                </c:pt>
                <c:pt idx="507">
                  <c:v>107.19043160511131</c:v>
                </c:pt>
                <c:pt idx="508">
                  <c:v>106.34261132747733</c:v>
                </c:pt>
                <c:pt idx="509">
                  <c:v>107.85705188180386</c:v>
                </c:pt>
                <c:pt idx="510">
                  <c:v>109.13505196245613</c:v>
                </c:pt>
                <c:pt idx="511">
                  <c:v>107.60275050200173</c:v>
                </c:pt>
                <c:pt idx="512">
                  <c:v>107.88209142305708</c:v>
                </c:pt>
                <c:pt idx="513">
                  <c:v>109.72273146715931</c:v>
                </c:pt>
                <c:pt idx="514">
                  <c:v>109.9532319648567</c:v>
                </c:pt>
                <c:pt idx="515">
                  <c:v>108.24353216259185</c:v>
                </c:pt>
                <c:pt idx="516">
                  <c:v>109.46245099582828</c:v>
                </c:pt>
                <c:pt idx="517">
                  <c:v>111.86351259278513</c:v>
                </c:pt>
                <c:pt idx="518">
                  <c:v>109.67547242969169</c:v>
                </c:pt>
                <c:pt idx="519">
                  <c:v>107.47877096578539</c:v>
                </c:pt>
                <c:pt idx="520">
                  <c:v>108.56951186021789</c:v>
                </c:pt>
                <c:pt idx="521">
                  <c:v>110.64879216213626</c:v>
                </c:pt>
                <c:pt idx="522">
                  <c:v>109.11789141097462</c:v>
                </c:pt>
                <c:pt idx="523">
                  <c:v>108.99747138999557</c:v>
                </c:pt>
                <c:pt idx="524">
                  <c:v>108.88145093730039</c:v>
                </c:pt>
                <c:pt idx="525">
                  <c:v>110.87969126593561</c:v>
                </c:pt>
                <c:pt idx="526">
                  <c:v>109.04481238385796</c:v>
                </c:pt>
                <c:pt idx="527">
                  <c:v>107.07829104265123</c:v>
                </c:pt>
                <c:pt idx="528">
                  <c:v>111.26403136723242</c:v>
                </c:pt>
                <c:pt idx="529">
                  <c:v>111.66129263922578</c:v>
                </c:pt>
                <c:pt idx="530">
                  <c:v>111.67371089568158</c:v>
                </c:pt>
                <c:pt idx="531">
                  <c:v>109.16877143097561</c:v>
                </c:pt>
                <c:pt idx="532">
                  <c:v>109.37301235472464</c:v>
                </c:pt>
                <c:pt idx="533">
                  <c:v>110.26235099690034</c:v>
                </c:pt>
                <c:pt idx="534">
                  <c:v>110.54965100147686</c:v>
                </c:pt>
                <c:pt idx="535">
                  <c:v>111.06173131992361</c:v>
                </c:pt>
                <c:pt idx="536">
                  <c:v>110.12545215263277</c:v>
                </c:pt>
                <c:pt idx="537">
                  <c:v>111.2112309598899</c:v>
                </c:pt>
                <c:pt idx="538">
                  <c:v>110.80933170100965</c:v>
                </c:pt>
                <c:pt idx="539">
                  <c:v>109.75039175040041</c:v>
                </c:pt>
                <c:pt idx="540">
                  <c:v>111.78911108747982</c:v>
                </c:pt>
                <c:pt idx="541">
                  <c:v>108.9386117973747</c:v>
                </c:pt>
                <c:pt idx="542">
                  <c:v>111.28583176824615</c:v>
                </c:pt>
                <c:pt idx="543">
                  <c:v>112.25845114604437</c:v>
                </c:pt>
                <c:pt idx="544">
                  <c:v>113.70091163400252</c:v>
                </c:pt>
                <c:pt idx="545">
                  <c:v>111.20195126082544</c:v>
                </c:pt>
                <c:pt idx="546">
                  <c:v>113.82327253142179</c:v>
                </c:pt>
                <c:pt idx="547">
                  <c:v>111.1548915264088</c:v>
                </c:pt>
                <c:pt idx="548">
                  <c:v>109.01401168058015</c:v>
                </c:pt>
                <c:pt idx="549">
                  <c:v>111.41437106024529</c:v>
                </c:pt>
                <c:pt idx="550">
                  <c:v>113.17787151039813</c:v>
                </c:pt>
                <c:pt idx="551">
                  <c:v>111.56559178450215</c:v>
                </c:pt>
                <c:pt idx="552">
                  <c:v>113.02955278757493</c:v>
                </c:pt>
                <c:pt idx="553">
                  <c:v>113.09425177332447</c:v>
                </c:pt>
                <c:pt idx="554">
                  <c:v>113.54605130075893</c:v>
                </c:pt>
                <c:pt idx="555">
                  <c:v>112.46601130378232</c:v>
                </c:pt>
                <c:pt idx="556">
                  <c:v>113.50637136716392</c:v>
                </c:pt>
                <c:pt idx="557">
                  <c:v>112.45209175518562</c:v>
                </c:pt>
                <c:pt idx="558">
                  <c:v>113.4293323560627</c:v>
                </c:pt>
                <c:pt idx="559">
                  <c:v>113.31063155672888</c:v>
                </c:pt>
                <c:pt idx="560">
                  <c:v>112.99543285030821</c:v>
                </c:pt>
                <c:pt idx="561">
                  <c:v>113.96865199990462</c:v>
                </c:pt>
                <c:pt idx="562">
                  <c:v>114.74167216613138</c:v>
                </c:pt>
                <c:pt idx="563">
                  <c:v>114.21811236447822</c:v>
                </c:pt>
                <c:pt idx="564">
                  <c:v>113.93695163892949</c:v>
                </c:pt>
                <c:pt idx="565">
                  <c:v>111.54519209278115</c:v>
                </c:pt>
                <c:pt idx="566">
                  <c:v>112.9196120092568</c:v>
                </c:pt>
                <c:pt idx="567">
                  <c:v>112.66985175878409</c:v>
                </c:pt>
                <c:pt idx="568">
                  <c:v>113.54595258055612</c:v>
                </c:pt>
                <c:pt idx="569">
                  <c:v>113.19019104665111</c:v>
                </c:pt>
                <c:pt idx="570">
                  <c:v>114.17339211260372</c:v>
                </c:pt>
                <c:pt idx="571">
                  <c:v>113.22481203551327</c:v>
                </c:pt>
                <c:pt idx="572">
                  <c:v>114.2304319007312</c:v>
                </c:pt>
                <c:pt idx="573">
                  <c:v>113.12265152676403</c:v>
                </c:pt>
                <c:pt idx="574">
                  <c:v>114.29817258631461</c:v>
                </c:pt>
                <c:pt idx="575">
                  <c:v>116.23239193210263</c:v>
                </c:pt>
                <c:pt idx="576">
                  <c:v>113.8259919936125</c:v>
                </c:pt>
                <c:pt idx="577">
                  <c:v>117.44417310841111</c:v>
                </c:pt>
                <c:pt idx="578">
                  <c:v>116.65187270031035</c:v>
                </c:pt>
                <c:pt idx="579">
                  <c:v>115.37085140892292</c:v>
                </c:pt>
                <c:pt idx="580">
                  <c:v>116.07529269916502</c:v>
                </c:pt>
                <c:pt idx="581">
                  <c:v>115.37751222864482</c:v>
                </c:pt>
                <c:pt idx="582">
                  <c:v>116.02553212901104</c:v>
                </c:pt>
                <c:pt idx="583">
                  <c:v>114.65293201702876</c:v>
                </c:pt>
                <c:pt idx="584">
                  <c:v>114.26567128784494</c:v>
                </c:pt>
                <c:pt idx="585">
                  <c:v>117.09649172997413</c:v>
                </c:pt>
                <c:pt idx="586">
                  <c:v>116.90981182645389</c:v>
                </c:pt>
                <c:pt idx="587">
                  <c:v>114.69271253347191</c:v>
                </c:pt>
                <c:pt idx="588">
                  <c:v>116.8450122578562</c:v>
                </c:pt>
                <c:pt idx="589">
                  <c:v>117.21511243555851</c:v>
                </c:pt>
                <c:pt idx="590">
                  <c:v>120.19929191879041</c:v>
                </c:pt>
                <c:pt idx="591">
                  <c:v>117.66921232998305</c:v>
                </c:pt>
                <c:pt idx="592">
                  <c:v>114.70745164601649</c:v>
                </c:pt>
                <c:pt idx="593">
                  <c:v>115.34165258063416</c:v>
                </c:pt>
                <c:pt idx="594">
                  <c:v>117.03377273621687</c:v>
                </c:pt>
                <c:pt idx="595">
                  <c:v>115.43929244915269</c:v>
                </c:pt>
                <c:pt idx="596">
                  <c:v>116.98401216606288</c:v>
                </c:pt>
                <c:pt idx="597">
                  <c:v>115.09473286429902</c:v>
                </c:pt>
                <c:pt idx="598">
                  <c:v>117.11849143403884</c:v>
                </c:pt>
                <c:pt idx="599">
                  <c:v>113.8337722631814</c:v>
                </c:pt>
                <c:pt idx="600">
                  <c:v>116.52335203476459</c:v>
                </c:pt>
                <c:pt idx="601">
                  <c:v>115.7523323496288</c:v>
                </c:pt>
                <c:pt idx="602">
                  <c:v>117.66123275736318</c:v>
                </c:pt>
                <c:pt idx="603">
                  <c:v>117.94391153886085</c:v>
                </c:pt>
                <c:pt idx="604">
                  <c:v>113.63741219184944</c:v>
                </c:pt>
                <c:pt idx="605">
                  <c:v>115.98585219541604</c:v>
                </c:pt>
                <c:pt idx="606">
                  <c:v>116.01313249900859</c:v>
                </c:pt>
                <c:pt idx="607">
                  <c:v>116.17677147972127</c:v>
                </c:pt>
                <c:pt idx="608">
                  <c:v>117.12273267746914</c:v>
                </c:pt>
                <c:pt idx="609">
                  <c:v>116.40705218526898</c:v>
                </c:pt>
                <c:pt idx="610">
                  <c:v>118.09131197753335</c:v>
                </c:pt>
                <c:pt idx="611">
                  <c:v>117.02349279660693</c:v>
                </c:pt>
                <c:pt idx="612">
                  <c:v>117.48719276509374</c:v>
                </c:pt>
                <c:pt idx="613">
                  <c:v>116.7450720223476</c:v>
                </c:pt>
                <c:pt idx="614">
                  <c:v>117.72251192627564</c:v>
                </c:pt>
                <c:pt idx="615">
                  <c:v>117.76551295650492</c:v>
                </c:pt>
                <c:pt idx="616">
                  <c:v>117.23539291797799</c:v>
                </c:pt>
                <c:pt idx="617">
                  <c:v>120.35031333999629</c:v>
                </c:pt>
                <c:pt idx="618">
                  <c:v>119.13327205325866</c:v>
                </c:pt>
                <c:pt idx="619">
                  <c:v>116.55555158468979</c:v>
                </c:pt>
                <c:pt idx="620">
                  <c:v>118.77125203102436</c:v>
                </c:pt>
                <c:pt idx="621">
                  <c:v>121.2652931578688</c:v>
                </c:pt>
                <c:pt idx="622">
                  <c:v>119.54205192401048</c:v>
                </c:pt>
                <c:pt idx="623">
                  <c:v>117.42409192904258</c:v>
                </c:pt>
                <c:pt idx="624">
                  <c:v>117.47023151666318</c:v>
                </c:pt>
                <c:pt idx="625">
                  <c:v>119.43271278013592</c:v>
                </c:pt>
                <c:pt idx="626">
                  <c:v>118.35671286089331</c:v>
                </c:pt>
                <c:pt idx="627">
                  <c:v>117.89605272959503</c:v>
                </c:pt>
                <c:pt idx="628">
                  <c:v>118.6314120697711</c:v>
                </c:pt>
                <c:pt idx="629">
                  <c:v>120.40483296898402</c:v>
                </c:pt>
                <c:pt idx="630">
                  <c:v>118.14865165155994</c:v>
                </c:pt>
                <c:pt idx="631">
                  <c:v>119.92075193522957</c:v>
                </c:pt>
                <c:pt idx="632">
                  <c:v>118.10907230081308</c:v>
                </c:pt>
                <c:pt idx="633">
                  <c:v>120.14083279491682</c:v>
                </c:pt>
                <c:pt idx="634">
                  <c:v>118.74793171141636</c:v>
                </c:pt>
                <c:pt idx="635">
                  <c:v>120.3128518169966</c:v>
                </c:pt>
                <c:pt idx="636">
                  <c:v>121.21269205357724</c:v>
                </c:pt>
                <c:pt idx="637">
                  <c:v>119.31047295466347</c:v>
                </c:pt>
                <c:pt idx="638">
                  <c:v>119.94515258913253</c:v>
                </c:pt>
                <c:pt idx="639">
                  <c:v>120.00583198624676</c:v>
                </c:pt>
                <c:pt idx="640">
                  <c:v>118.99537296844561</c:v>
                </c:pt>
                <c:pt idx="641">
                  <c:v>120.9605923205624</c:v>
                </c:pt>
                <c:pt idx="642">
                  <c:v>119.94133230354818</c:v>
                </c:pt>
                <c:pt idx="643">
                  <c:v>120.69387268430448</c:v>
                </c:pt>
                <c:pt idx="644">
                  <c:v>120.3066920488701</c:v>
                </c:pt>
                <c:pt idx="645">
                  <c:v>119.72419256084665</c:v>
                </c:pt>
                <c:pt idx="646">
                  <c:v>119.23361275751452</c:v>
                </c:pt>
                <c:pt idx="647">
                  <c:v>120.3423319047311</c:v>
                </c:pt>
                <c:pt idx="648">
                  <c:v>122.96689231556694</c:v>
                </c:pt>
                <c:pt idx="649">
                  <c:v>120.7777531917252</c:v>
                </c:pt>
                <c:pt idx="650">
                  <c:v>118.51573248117242</c:v>
                </c:pt>
                <c:pt idx="651">
                  <c:v>121.64869262327088</c:v>
                </c:pt>
                <c:pt idx="652">
                  <c:v>120.28399199015902</c:v>
                </c:pt>
                <c:pt idx="653">
                  <c:v>121.16967239689463</c:v>
                </c:pt>
                <c:pt idx="654">
                  <c:v>121.73775314737131</c:v>
                </c:pt>
                <c:pt idx="655">
                  <c:v>121.14967317392089</c:v>
                </c:pt>
                <c:pt idx="656">
                  <c:v>119.85915239131931</c:v>
                </c:pt>
                <c:pt idx="657">
                  <c:v>123.40191313381376</c:v>
                </c:pt>
                <c:pt idx="658">
                  <c:v>123.24887260506354</c:v>
                </c:pt>
                <c:pt idx="659">
                  <c:v>123.34103257100325</c:v>
                </c:pt>
                <c:pt idx="660">
                  <c:v>121.30737217865671</c:v>
                </c:pt>
                <c:pt idx="661">
                  <c:v>124.52303377367812</c:v>
                </c:pt>
                <c:pt idx="662">
                  <c:v>123.23827229045578</c:v>
                </c:pt>
                <c:pt idx="663">
                  <c:v>121.85021222218386</c:v>
                </c:pt>
                <c:pt idx="664">
                  <c:v>121.76613241171218</c:v>
                </c:pt>
                <c:pt idx="665">
                  <c:v>123.1289331465812</c:v>
                </c:pt>
                <c:pt idx="666">
                  <c:v>123.02989256876994</c:v>
                </c:pt>
                <c:pt idx="667">
                  <c:v>123.04443237826356</c:v>
                </c:pt>
                <c:pt idx="668">
                  <c:v>126.39021278852913</c:v>
                </c:pt>
                <c:pt idx="669">
                  <c:v>124.22481307949603</c:v>
                </c:pt>
                <c:pt idx="670">
                  <c:v>122.68241235602927</c:v>
                </c:pt>
                <c:pt idx="671">
                  <c:v>125.46253345475508</c:v>
                </c:pt>
                <c:pt idx="672">
                  <c:v>123.52377297963764</c:v>
                </c:pt>
                <c:pt idx="673">
                  <c:v>123.52941306971536</c:v>
                </c:pt>
                <c:pt idx="674">
                  <c:v>124.37171246657311</c:v>
                </c:pt>
                <c:pt idx="675">
                  <c:v>123.34537253463637</c:v>
                </c:pt>
                <c:pt idx="676">
                  <c:v>124.71989303396018</c:v>
                </c:pt>
                <c:pt idx="677">
                  <c:v>125.32231351385325</c:v>
                </c:pt>
                <c:pt idx="678">
                  <c:v>124.09295269086262</c:v>
                </c:pt>
                <c:pt idx="679">
                  <c:v>123.19979376310258</c:v>
                </c:pt>
                <c:pt idx="680">
                  <c:v>124.34707339406715</c:v>
                </c:pt>
                <c:pt idx="681">
                  <c:v>126.12419350691758</c:v>
                </c:pt>
                <c:pt idx="682">
                  <c:v>123.29551324427956</c:v>
                </c:pt>
                <c:pt idx="683">
                  <c:v>123.53911372662579</c:v>
                </c:pt>
                <c:pt idx="684">
                  <c:v>125.78569310734227</c:v>
                </c:pt>
                <c:pt idx="685">
                  <c:v>123.64693295190609</c:v>
                </c:pt>
                <c:pt idx="686">
                  <c:v>106.74865124693974</c:v>
                </c:pt>
                <c:pt idx="687">
                  <c:v>106.49667072322642</c:v>
                </c:pt>
                <c:pt idx="688">
                  <c:v>105.95573057794208</c:v>
                </c:pt>
                <c:pt idx="689">
                  <c:v>105.93545195816793</c:v>
                </c:pt>
                <c:pt idx="690">
                  <c:v>106.00279031235873</c:v>
                </c:pt>
                <c:pt idx="691">
                  <c:v>104.94659031303891</c:v>
                </c:pt>
                <c:pt idx="692">
                  <c:v>106.04711195813128</c:v>
                </c:pt>
                <c:pt idx="693">
                  <c:v>104.27019114833182</c:v>
                </c:pt>
                <c:pt idx="694">
                  <c:v>105.52437172042602</c:v>
                </c:pt>
                <c:pt idx="695">
                  <c:v>105.9665506846995</c:v>
                </c:pt>
                <c:pt idx="696">
                  <c:v>106.19441181395564</c:v>
                </c:pt>
                <c:pt idx="697">
                  <c:v>105.77877182043096</c:v>
                </c:pt>
                <c:pt idx="698">
                  <c:v>106.65103186751992</c:v>
                </c:pt>
                <c:pt idx="699">
                  <c:v>106.57763060276012</c:v>
                </c:pt>
                <c:pt idx="700">
                  <c:v>105.04745069534354</c:v>
                </c:pt>
                <c:pt idx="701">
                  <c:v>107.16651151370507</c:v>
                </c:pt>
                <c:pt idx="702">
                  <c:v>106.47021184622707</c:v>
                </c:pt>
                <c:pt idx="703">
                  <c:v>107.57591164535383</c:v>
                </c:pt>
                <c:pt idx="704">
                  <c:v>105.38373082167821</c:v>
                </c:pt>
                <c:pt idx="705">
                  <c:v>107.2709109221483</c:v>
                </c:pt>
                <c:pt idx="706">
                  <c:v>106.59771178212866</c:v>
                </c:pt>
                <c:pt idx="707">
                  <c:v>106.82487069409308</c:v>
                </c:pt>
                <c:pt idx="708">
                  <c:v>106.79993173568801</c:v>
                </c:pt>
                <c:pt idx="709">
                  <c:v>106.50223071955467</c:v>
                </c:pt>
                <c:pt idx="710">
                  <c:v>107.99143056693167</c:v>
                </c:pt>
                <c:pt idx="711">
                  <c:v>106.76309047358522</c:v>
                </c:pt>
                <c:pt idx="712">
                  <c:v>108.01859166122271</c:v>
                </c:pt>
                <c:pt idx="713">
                  <c:v>107.4579708053171</c:v>
                </c:pt>
                <c:pt idx="714">
                  <c:v>106.42983155798569</c:v>
                </c:pt>
                <c:pt idx="715">
                  <c:v>107.43901093844092</c:v>
                </c:pt>
                <c:pt idx="716">
                  <c:v>106.86617112913049</c:v>
                </c:pt>
                <c:pt idx="717">
                  <c:v>107.24253165780745</c:v>
                </c:pt>
                <c:pt idx="718">
                  <c:v>108.2972322276317</c:v>
                </c:pt>
                <c:pt idx="719">
                  <c:v>108.24543206083467</c:v>
                </c:pt>
                <c:pt idx="720">
                  <c:v>106.69889067678577</c:v>
                </c:pt>
                <c:pt idx="721">
                  <c:v>109.66317151989207</c:v>
                </c:pt>
                <c:pt idx="722">
                  <c:v>107.34259110261756</c:v>
                </c:pt>
                <c:pt idx="723">
                  <c:v>109.53333210144834</c:v>
                </c:pt>
                <c:pt idx="724">
                  <c:v>107.8106105456388</c:v>
                </c:pt>
                <c:pt idx="725">
                  <c:v>110.95267157284944</c:v>
                </c:pt>
                <c:pt idx="726">
                  <c:v>109.02735194647732</c:v>
                </c:pt>
                <c:pt idx="727">
                  <c:v>107.90753143305758</c:v>
                </c:pt>
                <c:pt idx="728">
                  <c:v>109.15505118542987</c:v>
                </c:pt>
                <c:pt idx="729">
                  <c:v>107.44535138316502</c:v>
                </c:pt>
                <c:pt idx="730">
                  <c:v>107.49655177816382</c:v>
                </c:pt>
                <c:pt idx="731">
                  <c:v>111.04283105769817</c:v>
                </c:pt>
                <c:pt idx="732">
                  <c:v>108.47723082233134</c:v>
                </c:pt>
                <c:pt idx="733">
                  <c:v>108.07573203219835</c:v>
                </c:pt>
                <c:pt idx="734">
                  <c:v>108.45107183123112</c:v>
                </c:pt>
                <c:pt idx="735">
                  <c:v>110.56813216850166</c:v>
                </c:pt>
                <c:pt idx="736">
                  <c:v>109.3477716477751</c:v>
                </c:pt>
                <c:pt idx="737">
                  <c:v>111.38951219558966</c:v>
                </c:pt>
                <c:pt idx="738">
                  <c:v>109.12325210425192</c:v>
                </c:pt>
                <c:pt idx="739">
                  <c:v>110.92835101269596</c:v>
                </c:pt>
                <c:pt idx="740">
                  <c:v>111.53843255285643</c:v>
                </c:pt>
                <c:pt idx="741">
                  <c:v>108.76243162561407</c:v>
                </c:pt>
                <c:pt idx="742">
                  <c:v>110.93705142906089</c:v>
                </c:pt>
                <c:pt idx="743">
                  <c:v>109.66831242101972</c:v>
                </c:pt>
                <c:pt idx="744">
                  <c:v>110.73441238030091</c:v>
                </c:pt>
                <c:pt idx="745">
                  <c:v>111.76921244735423</c:v>
                </c:pt>
                <c:pt idx="746">
                  <c:v>110.10979103064683</c:v>
                </c:pt>
                <c:pt idx="747">
                  <c:v>109.60581135676676</c:v>
                </c:pt>
                <c:pt idx="748">
                  <c:v>109.03371101765477</c:v>
                </c:pt>
                <c:pt idx="749">
                  <c:v>110.84163183378301</c:v>
                </c:pt>
                <c:pt idx="750">
                  <c:v>111.9026914747847</c:v>
                </c:pt>
                <c:pt idx="751">
                  <c:v>112.26945192939938</c:v>
                </c:pt>
                <c:pt idx="752">
                  <c:v>110.29393214857394</c:v>
                </c:pt>
                <c:pt idx="753">
                  <c:v>110.9809521169875</c:v>
                </c:pt>
                <c:pt idx="754">
                  <c:v>109.09235081812596</c:v>
                </c:pt>
                <c:pt idx="755">
                  <c:v>110.22025148701373</c:v>
                </c:pt>
                <c:pt idx="756">
                  <c:v>111.2331319437518</c:v>
                </c:pt>
                <c:pt idx="757">
                  <c:v>113.88717244232214</c:v>
                </c:pt>
                <c:pt idx="758">
                  <c:v>109.8339909983754</c:v>
                </c:pt>
                <c:pt idx="759">
                  <c:v>112.49459173381949</c:v>
                </c:pt>
                <c:pt idx="760">
                  <c:v>111.49269157133774</c:v>
                </c:pt>
                <c:pt idx="761">
                  <c:v>113.61743159532905</c:v>
                </c:pt>
                <c:pt idx="762">
                  <c:v>111.4378720564509</c:v>
                </c:pt>
                <c:pt idx="763">
                  <c:v>111.15035225972473</c:v>
                </c:pt>
                <c:pt idx="764">
                  <c:v>112.18365103463715</c:v>
                </c:pt>
                <c:pt idx="765">
                  <c:v>110.5165517938543</c:v>
                </c:pt>
                <c:pt idx="766">
                  <c:v>112.60535207608551</c:v>
                </c:pt>
                <c:pt idx="767">
                  <c:v>112.76939152554543</c:v>
                </c:pt>
                <c:pt idx="768">
                  <c:v>113.81801242099264</c:v>
                </c:pt>
                <c:pt idx="769">
                  <c:v>110.74531258080779</c:v>
                </c:pt>
                <c:pt idx="770">
                  <c:v>110.4112508650684</c:v>
                </c:pt>
                <c:pt idx="771">
                  <c:v>112.18919240451206</c:v>
                </c:pt>
                <c:pt idx="772">
                  <c:v>112.1416316185</c:v>
                </c:pt>
                <c:pt idx="773">
                  <c:v>110.90715224612578</c:v>
                </c:pt>
                <c:pt idx="774">
                  <c:v>114.04549170795489</c:v>
                </c:pt>
                <c:pt idx="775">
                  <c:v>112.19737128018288</c:v>
                </c:pt>
                <c:pt idx="776">
                  <c:v>112.01061128291319</c:v>
                </c:pt>
                <c:pt idx="777">
                  <c:v>111.26313170953507</c:v>
                </c:pt>
                <c:pt idx="778">
                  <c:v>112.55941179151587</c:v>
                </c:pt>
                <c:pt idx="779">
                  <c:v>113.91959178439701</c:v>
                </c:pt>
                <c:pt idx="780">
                  <c:v>112.75475113320365</c:v>
                </c:pt>
                <c:pt idx="781">
                  <c:v>111.29987238878971</c:v>
                </c:pt>
                <c:pt idx="782">
                  <c:v>112.88579195788917</c:v>
                </c:pt>
                <c:pt idx="783">
                  <c:v>112.98121155316704</c:v>
                </c:pt>
                <c:pt idx="784">
                  <c:v>113.63771207774855</c:v>
                </c:pt>
                <c:pt idx="785">
                  <c:v>112.23533199213266</c:v>
                </c:pt>
              </c:numCache>
            </c:numRef>
          </c:val>
        </c:ser>
        <c:ser>
          <c:idx val="5"/>
          <c:order val="5"/>
          <c:tx>
            <c:strRef>
              <c:f>Sheet2!$AC$1</c:f>
              <c:strCache>
                <c:ptCount val="1"/>
                <c:pt idx="0">
                  <c:v>frq6_276_11201703048p1400182</c:v>
                </c:pt>
              </c:strCache>
            </c:strRef>
          </c:tx>
          <c:val>
            <c:numRef>
              <c:f>Sheet2!$AC$2:$AC$787</c:f>
              <c:numCache>
                <c:formatCode>General</c:formatCode>
                <c:ptCount val="786"/>
                <c:pt idx="0">
                  <c:v>0</c:v>
                </c:pt>
                <c:pt idx="1">
                  <c:v>-14.90044095336931</c:v>
                </c:pt>
                <c:pt idx="2">
                  <c:v>-18.987660133590509</c:v>
                </c:pt>
                <c:pt idx="3">
                  <c:v>-23.503039983662635</c:v>
                </c:pt>
                <c:pt idx="4">
                  <c:v>-25.71318030140424</c:v>
                </c:pt>
                <c:pt idx="5">
                  <c:v>-26.166680396891081</c:v>
                </c:pt>
                <c:pt idx="6">
                  <c:v>-25.246660315797207</c:v>
                </c:pt>
                <c:pt idx="7">
                  <c:v>-26.703559943213435</c:v>
                </c:pt>
                <c:pt idx="8">
                  <c:v>-30.360100157240009</c:v>
                </c:pt>
                <c:pt idx="9">
                  <c:v>-27.990960717833204</c:v>
                </c:pt>
                <c:pt idx="10">
                  <c:v>-29.312380844835683</c:v>
                </c:pt>
                <c:pt idx="11">
                  <c:v>-29.871060790867151</c:v>
                </c:pt>
                <c:pt idx="12">
                  <c:v>-30.674481143544167</c:v>
                </c:pt>
                <c:pt idx="13">
                  <c:v>-30.641061562923788</c:v>
                </c:pt>
                <c:pt idx="14">
                  <c:v>-29.604860848588597</c:v>
                </c:pt>
                <c:pt idx="15">
                  <c:v>-30.98482018971087</c:v>
                </c:pt>
                <c:pt idx="16">
                  <c:v>-29.774460284227189</c:v>
                </c:pt>
                <c:pt idx="17">
                  <c:v>-30.437541495099389</c:v>
                </c:pt>
                <c:pt idx="18">
                  <c:v>-29.24252047304056</c:v>
                </c:pt>
                <c:pt idx="19">
                  <c:v>-28.124121224942279</c:v>
                </c:pt>
                <c:pt idx="20">
                  <c:v>-29.961220270320332</c:v>
                </c:pt>
                <c:pt idx="21">
                  <c:v>-31.446581116768964</c:v>
                </c:pt>
                <c:pt idx="22">
                  <c:v>-31.665181160332001</c:v>
                </c:pt>
                <c:pt idx="23">
                  <c:v>-29.198901047170086</c:v>
                </c:pt>
                <c:pt idx="24">
                  <c:v>-28.944581056134247</c:v>
                </c:pt>
                <c:pt idx="25">
                  <c:v>-30.687301730625322</c:v>
                </c:pt>
                <c:pt idx="26">
                  <c:v>-30.662880589085148</c:v>
                </c:pt>
                <c:pt idx="27">
                  <c:v>-30.452481772446177</c:v>
                </c:pt>
                <c:pt idx="28">
                  <c:v>-29.747001168325635</c:v>
                </c:pt>
                <c:pt idx="29">
                  <c:v>-28.768620687053531</c:v>
                </c:pt>
                <c:pt idx="30">
                  <c:v>-27.953901528443886</c:v>
                </c:pt>
                <c:pt idx="31">
                  <c:v>-30.514060823572574</c:v>
                </c:pt>
                <c:pt idx="32">
                  <c:v>-29.335980559831793</c:v>
                </c:pt>
                <c:pt idx="33">
                  <c:v>-27.343941096733023</c:v>
                </c:pt>
                <c:pt idx="34">
                  <c:v>-28.581460232237092</c:v>
                </c:pt>
                <c:pt idx="35">
                  <c:v>-29.161741274938638</c:v>
                </c:pt>
                <c:pt idx="36">
                  <c:v>-30.304481570832444</c:v>
                </c:pt>
                <c:pt idx="37">
                  <c:v>-28.825960357648661</c:v>
                </c:pt>
                <c:pt idx="38">
                  <c:v>-29.401521457350988</c:v>
                </c:pt>
                <c:pt idx="39">
                  <c:v>-28.013061003423484</c:v>
                </c:pt>
                <c:pt idx="40">
                  <c:v>-29.710960845874194</c:v>
                </c:pt>
                <c:pt idx="41">
                  <c:v>-29.920441378417419</c:v>
                </c:pt>
                <c:pt idx="42">
                  <c:v>-26.766761358330488</c:v>
                </c:pt>
                <c:pt idx="43">
                  <c:v>-27.66618058323991</c:v>
                </c:pt>
                <c:pt idx="44">
                  <c:v>-28.877961687029991</c:v>
                </c:pt>
                <c:pt idx="45">
                  <c:v>-26.216340381225049</c:v>
                </c:pt>
                <c:pt idx="46">
                  <c:v>-26.330440439750447</c:v>
                </c:pt>
                <c:pt idx="47">
                  <c:v>-29.060201033162947</c:v>
                </c:pt>
                <c:pt idx="48">
                  <c:v>-29.238480395548333</c:v>
                </c:pt>
                <c:pt idx="49">
                  <c:v>-23.999241220924205</c:v>
                </c:pt>
                <c:pt idx="50">
                  <c:v>-26.578161078755404</c:v>
                </c:pt>
                <c:pt idx="51">
                  <c:v>-25.545680066933812</c:v>
                </c:pt>
                <c:pt idx="52">
                  <c:v>-26.786540787970875</c:v>
                </c:pt>
                <c:pt idx="53">
                  <c:v>-24.656080707648659</c:v>
                </c:pt>
                <c:pt idx="54">
                  <c:v>-24.722800659595045</c:v>
                </c:pt>
                <c:pt idx="55">
                  <c:v>-24.836781508826068</c:v>
                </c:pt>
                <c:pt idx="56">
                  <c:v>-26.807640833075528</c:v>
                </c:pt>
                <c:pt idx="57">
                  <c:v>-26.370099881873351</c:v>
                </c:pt>
                <c:pt idx="58">
                  <c:v>-23.975021245068291</c:v>
                </c:pt>
                <c:pt idx="59">
                  <c:v>-22.906481284343009</c:v>
                </c:pt>
                <c:pt idx="60">
                  <c:v>-23.735840834418276</c:v>
                </c:pt>
                <c:pt idx="61">
                  <c:v>-23.103660907822754</c:v>
                </c:pt>
                <c:pt idx="62">
                  <c:v>-22.28844069764768</c:v>
                </c:pt>
                <c:pt idx="63">
                  <c:v>-22.646141223941154</c:v>
                </c:pt>
                <c:pt idx="64">
                  <c:v>-22.004839923680596</c:v>
                </c:pt>
                <c:pt idx="65">
                  <c:v>-23.868900758685225</c:v>
                </c:pt>
                <c:pt idx="66">
                  <c:v>-23.4525809245273</c:v>
                </c:pt>
                <c:pt idx="67">
                  <c:v>-22.569601406370495</c:v>
                </c:pt>
                <c:pt idx="68">
                  <c:v>-22.31740110560029</c:v>
                </c:pt>
                <c:pt idx="69">
                  <c:v>-20.908160981546771</c:v>
                </c:pt>
                <c:pt idx="70">
                  <c:v>-23.60512039255347</c:v>
                </c:pt>
                <c:pt idx="71">
                  <c:v>-22.586961259864083</c:v>
                </c:pt>
                <c:pt idx="72">
                  <c:v>-22.901860061540695</c:v>
                </c:pt>
                <c:pt idx="73">
                  <c:v>-19.255800952193134</c:v>
                </c:pt>
                <c:pt idx="74">
                  <c:v>-20.203481314872821</c:v>
                </c:pt>
                <c:pt idx="75">
                  <c:v>-19.08802132093901</c:v>
                </c:pt>
                <c:pt idx="76">
                  <c:v>-19.599160972902148</c:v>
                </c:pt>
                <c:pt idx="77">
                  <c:v>-18.473599853915147</c:v>
                </c:pt>
                <c:pt idx="78">
                  <c:v>-20.202879680465266</c:v>
                </c:pt>
                <c:pt idx="79">
                  <c:v>-18.94112008000781</c:v>
                </c:pt>
                <c:pt idx="80">
                  <c:v>-18.02646069187043</c:v>
                </c:pt>
                <c:pt idx="81">
                  <c:v>-19.150920987529673</c:v>
                </c:pt>
                <c:pt idx="82">
                  <c:v>-19.814700690361111</c:v>
                </c:pt>
                <c:pt idx="83">
                  <c:v>-18.966779880622365</c:v>
                </c:pt>
                <c:pt idx="84">
                  <c:v>-19.19606033190345</c:v>
                </c:pt>
                <c:pt idx="85">
                  <c:v>-18.885000442034812</c:v>
                </c:pt>
                <c:pt idx="86">
                  <c:v>-19.458540571668411</c:v>
                </c:pt>
                <c:pt idx="87">
                  <c:v>-18.715401006396224</c:v>
                </c:pt>
                <c:pt idx="88">
                  <c:v>-19.459240926272873</c:v>
                </c:pt>
                <c:pt idx="89">
                  <c:v>-16.56138032662761</c:v>
                </c:pt>
                <c:pt idx="90">
                  <c:v>-18.310661237599845</c:v>
                </c:pt>
                <c:pt idx="91">
                  <c:v>-15.591700261199771</c:v>
                </c:pt>
                <c:pt idx="92">
                  <c:v>-16.554739996401789</c:v>
                </c:pt>
                <c:pt idx="93">
                  <c:v>-19.150000840788703</c:v>
                </c:pt>
                <c:pt idx="94">
                  <c:v>-15.053399516571021</c:v>
                </c:pt>
                <c:pt idx="95">
                  <c:v>-18.353559819768392</c:v>
                </c:pt>
                <c:pt idx="96">
                  <c:v>-16.651839691961957</c:v>
                </c:pt>
                <c:pt idx="97">
                  <c:v>-17.180341060063906</c:v>
                </c:pt>
                <c:pt idx="98">
                  <c:v>-16.502820623410347</c:v>
                </c:pt>
                <c:pt idx="99">
                  <c:v>-15.191119779190004</c:v>
                </c:pt>
                <c:pt idx="100">
                  <c:v>-13.883520479754306</c:v>
                </c:pt>
                <c:pt idx="101">
                  <c:v>-14.501780858586139</c:v>
                </c:pt>
                <c:pt idx="102">
                  <c:v>-15.493360043919999</c:v>
                </c:pt>
                <c:pt idx="103">
                  <c:v>-15.042100710638392</c:v>
                </c:pt>
                <c:pt idx="104">
                  <c:v>-15.631780661143443</c:v>
                </c:pt>
                <c:pt idx="105">
                  <c:v>-14.360219821513963</c:v>
                </c:pt>
                <c:pt idx="106">
                  <c:v>-13.2275992771256</c:v>
                </c:pt>
                <c:pt idx="107">
                  <c:v>-13.44415972416766</c:v>
                </c:pt>
                <c:pt idx="108">
                  <c:v>-11.509020347391003</c:v>
                </c:pt>
                <c:pt idx="109">
                  <c:v>-12.915140540693262</c:v>
                </c:pt>
                <c:pt idx="110">
                  <c:v>-14.660379511528044</c:v>
                </c:pt>
                <c:pt idx="111">
                  <c:v>-13.4375994876865</c:v>
                </c:pt>
                <c:pt idx="112">
                  <c:v>-14.295820725517469</c:v>
                </c:pt>
                <c:pt idx="113">
                  <c:v>-11.261180499091665</c:v>
                </c:pt>
                <c:pt idx="114">
                  <c:v>-14.118040552052287</c:v>
                </c:pt>
                <c:pt idx="115">
                  <c:v>-11.11074023223366</c:v>
                </c:pt>
                <c:pt idx="116">
                  <c:v>-10.957800295484194</c:v>
                </c:pt>
                <c:pt idx="117">
                  <c:v>-11.034120320918342</c:v>
                </c:pt>
                <c:pt idx="118">
                  <c:v>-11.648860300275619</c:v>
                </c:pt>
                <c:pt idx="119">
                  <c:v>-10.0163802834045</c:v>
                </c:pt>
                <c:pt idx="120">
                  <c:v>-10.980619562131185</c:v>
                </c:pt>
                <c:pt idx="121">
                  <c:v>-12.203719960951364</c:v>
                </c:pt>
                <c:pt idx="122">
                  <c:v>-10.066360642717102</c:v>
                </c:pt>
                <c:pt idx="123">
                  <c:v>-10.357320727966714</c:v>
                </c:pt>
                <c:pt idx="124">
                  <c:v>-11.53628016025352</c:v>
                </c:pt>
                <c:pt idx="125">
                  <c:v>-9.562980770759788</c:v>
                </c:pt>
                <c:pt idx="126">
                  <c:v>-9.8376799631983474</c:v>
                </c:pt>
                <c:pt idx="127">
                  <c:v>-8.5967391484166242</c:v>
                </c:pt>
                <c:pt idx="128">
                  <c:v>-9.5692597478120298</c:v>
                </c:pt>
                <c:pt idx="129">
                  <c:v>-7.6019003339396551</c:v>
                </c:pt>
                <c:pt idx="130">
                  <c:v>-6.9778992825255006</c:v>
                </c:pt>
                <c:pt idx="131">
                  <c:v>-8.6342807629191203</c:v>
                </c:pt>
                <c:pt idx="132">
                  <c:v>-9.6606206334350997</c:v>
                </c:pt>
                <c:pt idx="133">
                  <c:v>-7.6167400284443136</c:v>
                </c:pt>
                <c:pt idx="134">
                  <c:v>-7.1512407724203806</c:v>
                </c:pt>
                <c:pt idx="135">
                  <c:v>-8.4826595789886969</c:v>
                </c:pt>
                <c:pt idx="136">
                  <c:v>-8.2382395473217862</c:v>
                </c:pt>
                <c:pt idx="137">
                  <c:v>-6.298879416466109</c:v>
                </c:pt>
                <c:pt idx="138">
                  <c:v>-6.5929594324669836</c:v>
                </c:pt>
                <c:pt idx="139">
                  <c:v>-6.3320792049499826</c:v>
                </c:pt>
                <c:pt idx="140">
                  <c:v>-5.8619196105740157</c:v>
                </c:pt>
                <c:pt idx="141">
                  <c:v>-6.1688202136560459</c:v>
                </c:pt>
                <c:pt idx="142">
                  <c:v>-6.4771606414967184</c:v>
                </c:pt>
                <c:pt idx="143">
                  <c:v>-6.2705001538235861</c:v>
                </c:pt>
                <c:pt idx="144">
                  <c:v>-5.9348198193757371</c:v>
                </c:pt>
                <c:pt idx="145">
                  <c:v>-4.4152403175053543</c:v>
                </c:pt>
                <c:pt idx="146">
                  <c:v>-4.7946201715683383</c:v>
                </c:pt>
                <c:pt idx="147">
                  <c:v>-4.6837592530885779</c:v>
                </c:pt>
                <c:pt idx="148">
                  <c:v>-4.292980010250834</c:v>
                </c:pt>
                <c:pt idx="149">
                  <c:v>-6.6565594536621084</c:v>
                </c:pt>
                <c:pt idx="150">
                  <c:v>-3.0694791427073578</c:v>
                </c:pt>
                <c:pt idx="151">
                  <c:v>-3.8404801552496211</c:v>
                </c:pt>
                <c:pt idx="152">
                  <c:v>-6.0851595033916146</c:v>
                </c:pt>
                <c:pt idx="153">
                  <c:v>-3.2485799316368063</c:v>
                </c:pt>
                <c:pt idx="154">
                  <c:v>-4.5911001037439396</c:v>
                </c:pt>
                <c:pt idx="155">
                  <c:v>-3.6445205643920109</c:v>
                </c:pt>
                <c:pt idx="156">
                  <c:v>-4.5149793813488257</c:v>
                </c:pt>
                <c:pt idx="157">
                  <c:v>-3.730440663313924</c:v>
                </c:pt>
                <c:pt idx="158">
                  <c:v>-1.1146590564872187</c:v>
                </c:pt>
                <c:pt idx="159">
                  <c:v>-2.225600273106068</c:v>
                </c:pt>
                <c:pt idx="160">
                  <c:v>-3.0522198720559</c:v>
                </c:pt>
                <c:pt idx="161">
                  <c:v>-2.6239604820080724</c:v>
                </c:pt>
                <c:pt idx="162">
                  <c:v>-2.6780591499123392</c:v>
                </c:pt>
                <c:pt idx="163">
                  <c:v>-2.8173999138767525</c:v>
                </c:pt>
                <c:pt idx="164">
                  <c:v>-3.0909796565353065</c:v>
                </c:pt>
                <c:pt idx="165">
                  <c:v>-0.63855948648989402</c:v>
                </c:pt>
                <c:pt idx="166">
                  <c:v>-0.94655905025445797</c:v>
                </c:pt>
                <c:pt idx="167">
                  <c:v>0.70782008652268114</c:v>
                </c:pt>
                <c:pt idx="168">
                  <c:v>-1.7471388689639078</c:v>
                </c:pt>
                <c:pt idx="169">
                  <c:v>-1.0931604053044943</c:v>
                </c:pt>
                <c:pt idx="170">
                  <c:v>-0.17817877954325476</c:v>
                </c:pt>
                <c:pt idx="171">
                  <c:v>3.1307601705978132</c:v>
                </c:pt>
                <c:pt idx="172">
                  <c:v>2.1050405609416387</c:v>
                </c:pt>
                <c:pt idx="173">
                  <c:v>-0.3056004767152356</c:v>
                </c:pt>
                <c:pt idx="174">
                  <c:v>2.0129606942618619</c:v>
                </c:pt>
                <c:pt idx="175">
                  <c:v>1.0787211795231322</c:v>
                </c:pt>
                <c:pt idx="176">
                  <c:v>3.0773599946527836</c:v>
                </c:pt>
                <c:pt idx="177">
                  <c:v>1.5119203047066889</c:v>
                </c:pt>
                <c:pt idx="178">
                  <c:v>0.40746109346956538</c:v>
                </c:pt>
                <c:pt idx="179">
                  <c:v>0.24572015803370478</c:v>
                </c:pt>
                <c:pt idx="180">
                  <c:v>0.36646054678492385</c:v>
                </c:pt>
                <c:pt idx="181">
                  <c:v>1.0989197043390624</c:v>
                </c:pt>
                <c:pt idx="182">
                  <c:v>3.5354012191972828</c:v>
                </c:pt>
                <c:pt idx="183">
                  <c:v>3.5436806772207805</c:v>
                </c:pt>
                <c:pt idx="184">
                  <c:v>2.4876800441477327</c:v>
                </c:pt>
                <c:pt idx="185">
                  <c:v>1.26650003255415</c:v>
                </c:pt>
                <c:pt idx="186">
                  <c:v>3.1353199261077167</c:v>
                </c:pt>
                <c:pt idx="187">
                  <c:v>3.4862199346860487</c:v>
                </c:pt>
                <c:pt idx="188">
                  <c:v>3.4618006557910985</c:v>
                </c:pt>
                <c:pt idx="189">
                  <c:v>1.7495807968534027</c:v>
                </c:pt>
                <c:pt idx="190">
                  <c:v>4.1654595928819473</c:v>
                </c:pt>
                <c:pt idx="191">
                  <c:v>4.1464010069434929</c:v>
                </c:pt>
                <c:pt idx="192">
                  <c:v>4.5208206367732782</c:v>
                </c:pt>
                <c:pt idx="193">
                  <c:v>3.9882810538243212</c:v>
                </c:pt>
                <c:pt idx="194">
                  <c:v>4.5389013339687994</c:v>
                </c:pt>
                <c:pt idx="195">
                  <c:v>6.1275402701877093</c:v>
                </c:pt>
                <c:pt idx="196">
                  <c:v>6.28170023955931</c:v>
                </c:pt>
                <c:pt idx="197">
                  <c:v>7.6221007214008107</c:v>
                </c:pt>
                <c:pt idx="198">
                  <c:v>4.5924002301107345</c:v>
                </c:pt>
                <c:pt idx="199">
                  <c:v>5.0329810183195152</c:v>
                </c:pt>
                <c:pt idx="200">
                  <c:v>7.0784597729130354</c:v>
                </c:pt>
                <c:pt idx="201">
                  <c:v>5.0365200442463189</c:v>
                </c:pt>
                <c:pt idx="202">
                  <c:v>6.7832603071321556</c:v>
                </c:pt>
                <c:pt idx="203">
                  <c:v>5.7943000009841317</c:v>
                </c:pt>
                <c:pt idx="204">
                  <c:v>5.5505803239216833</c:v>
                </c:pt>
                <c:pt idx="205">
                  <c:v>6.870080063697567</c:v>
                </c:pt>
                <c:pt idx="206">
                  <c:v>7.466940511543581</c:v>
                </c:pt>
                <c:pt idx="207">
                  <c:v>7.0697612197139952</c:v>
                </c:pt>
                <c:pt idx="208">
                  <c:v>7.3811414845612697</c:v>
                </c:pt>
                <c:pt idx="209">
                  <c:v>8.8135007611429454</c:v>
                </c:pt>
                <c:pt idx="210">
                  <c:v>9.8514206970204707</c:v>
                </c:pt>
                <c:pt idx="211">
                  <c:v>7.5488205329732629</c:v>
                </c:pt>
                <c:pt idx="212">
                  <c:v>10.09936112816194</c:v>
                </c:pt>
                <c:pt idx="213">
                  <c:v>10.862900383934321</c:v>
                </c:pt>
                <c:pt idx="214">
                  <c:v>10.21254103994637</c:v>
                </c:pt>
                <c:pt idx="215">
                  <c:v>11.609180369055244</c:v>
                </c:pt>
                <c:pt idx="216">
                  <c:v>9.0693201815846152</c:v>
                </c:pt>
                <c:pt idx="217">
                  <c:v>9.7080603446612983</c:v>
                </c:pt>
                <c:pt idx="218">
                  <c:v>10.551961566005286</c:v>
                </c:pt>
                <c:pt idx="219">
                  <c:v>10.068480332982736</c:v>
                </c:pt>
                <c:pt idx="220">
                  <c:v>12.264181424942979</c:v>
                </c:pt>
                <c:pt idx="221">
                  <c:v>13.162481200072399</c:v>
                </c:pt>
                <c:pt idx="222">
                  <c:v>12.755319992483999</c:v>
                </c:pt>
                <c:pt idx="223">
                  <c:v>12.434801590164669</c:v>
                </c:pt>
                <c:pt idx="224">
                  <c:v>11.64300041839892</c:v>
                </c:pt>
                <c:pt idx="225">
                  <c:v>12.151420608334094</c:v>
                </c:pt>
                <c:pt idx="226">
                  <c:v>10.22071991512774</c:v>
                </c:pt>
                <c:pt idx="227">
                  <c:v>11.393940537477446</c:v>
                </c:pt>
                <c:pt idx="228">
                  <c:v>13.893221136084199</c:v>
                </c:pt>
                <c:pt idx="229">
                  <c:v>12.964521128243531</c:v>
                </c:pt>
                <c:pt idx="230">
                  <c:v>13.349060509578752</c:v>
                </c:pt>
                <c:pt idx="231">
                  <c:v>11.176281129752851</c:v>
                </c:pt>
                <c:pt idx="232">
                  <c:v>11.250580185118274</c:v>
                </c:pt>
                <c:pt idx="233">
                  <c:v>13.088800542921556</c:v>
                </c:pt>
                <c:pt idx="234">
                  <c:v>12.623001401016454</c:v>
                </c:pt>
                <c:pt idx="235">
                  <c:v>12.433801349679042</c:v>
                </c:pt>
                <c:pt idx="236">
                  <c:v>13.097180583787184</c:v>
                </c:pt>
                <c:pt idx="237">
                  <c:v>14.084220502708609</c:v>
                </c:pt>
                <c:pt idx="238">
                  <c:v>14.519960275978566</c:v>
                </c:pt>
                <c:pt idx="239">
                  <c:v>12.976440195035963</c:v>
                </c:pt>
                <c:pt idx="240">
                  <c:v>15.23090029325251</c:v>
                </c:pt>
                <c:pt idx="241">
                  <c:v>13.390141150008052</c:v>
                </c:pt>
                <c:pt idx="242">
                  <c:v>13.318880069004008</c:v>
                </c:pt>
                <c:pt idx="243">
                  <c:v>15.406741453038848</c:v>
                </c:pt>
                <c:pt idx="244">
                  <c:v>15.326500559406846</c:v>
                </c:pt>
                <c:pt idx="245">
                  <c:v>16.733220524471434</c:v>
                </c:pt>
                <c:pt idx="246">
                  <c:v>16.87062041211178</c:v>
                </c:pt>
                <c:pt idx="247">
                  <c:v>17.968841624491603</c:v>
                </c:pt>
                <c:pt idx="248">
                  <c:v>16.215321332988101</c:v>
                </c:pt>
                <c:pt idx="249">
                  <c:v>16.151920614832012</c:v>
                </c:pt>
                <c:pt idx="250">
                  <c:v>16.413501196953476</c:v>
                </c:pt>
                <c:pt idx="251">
                  <c:v>16.342800772162047</c:v>
                </c:pt>
                <c:pt idx="252">
                  <c:v>15.370401244706242</c:v>
                </c:pt>
                <c:pt idx="253">
                  <c:v>13.972960978150779</c:v>
                </c:pt>
                <c:pt idx="254">
                  <c:v>18.666940565586923</c:v>
                </c:pt>
                <c:pt idx="255">
                  <c:v>18.147120986876988</c:v>
                </c:pt>
                <c:pt idx="256">
                  <c:v>17.550461704715236</c:v>
                </c:pt>
                <c:pt idx="257">
                  <c:v>17.050620858684727</c:v>
                </c:pt>
                <c:pt idx="258">
                  <c:v>15.682260209376247</c:v>
                </c:pt>
                <c:pt idx="259">
                  <c:v>17.619301346927255</c:v>
                </c:pt>
                <c:pt idx="260">
                  <c:v>19.997241785020456</c:v>
                </c:pt>
                <c:pt idx="261">
                  <c:v>-0.33839979647581403</c:v>
                </c:pt>
                <c:pt idx="262">
                  <c:v>1.6206596702755918</c:v>
                </c:pt>
                <c:pt idx="263">
                  <c:v>0.38526022503715379</c:v>
                </c:pt>
                <c:pt idx="264">
                  <c:v>1.5141405778144523</c:v>
                </c:pt>
                <c:pt idx="265">
                  <c:v>1.1359602672761322</c:v>
                </c:pt>
                <c:pt idx="266">
                  <c:v>2.7205796151002826</c:v>
                </c:pt>
                <c:pt idx="267">
                  <c:v>1.7852001614840769</c:v>
                </c:pt>
                <c:pt idx="268">
                  <c:v>1.2377203011883315</c:v>
                </c:pt>
                <c:pt idx="269">
                  <c:v>1.7673411190702872</c:v>
                </c:pt>
                <c:pt idx="270">
                  <c:v>3.5505407995831071</c:v>
                </c:pt>
                <c:pt idx="271">
                  <c:v>2.8754399390763452</c:v>
                </c:pt>
                <c:pt idx="272">
                  <c:v>1.8227808915362906</c:v>
                </c:pt>
                <c:pt idx="273">
                  <c:v>1.6942602336817756</c:v>
                </c:pt>
                <c:pt idx="274">
                  <c:v>2.3519807515974791</c:v>
                </c:pt>
                <c:pt idx="275">
                  <c:v>3.9315597814437693</c:v>
                </c:pt>
                <c:pt idx="276">
                  <c:v>4.303980792947522</c:v>
                </c:pt>
                <c:pt idx="277">
                  <c:v>4.6970007979905013</c:v>
                </c:pt>
                <c:pt idx="278">
                  <c:v>1.8453002723021146</c:v>
                </c:pt>
                <c:pt idx="279">
                  <c:v>4.7317205049776767</c:v>
                </c:pt>
                <c:pt idx="280">
                  <c:v>3.8337206157294244</c:v>
                </c:pt>
                <c:pt idx="281">
                  <c:v>4.8834608982024781</c:v>
                </c:pt>
                <c:pt idx="282">
                  <c:v>4.5205207508921115</c:v>
                </c:pt>
                <c:pt idx="283">
                  <c:v>2.3922604545801871</c:v>
                </c:pt>
                <c:pt idx="284">
                  <c:v>5.0836598695913544</c:v>
                </c:pt>
                <c:pt idx="285">
                  <c:v>6.5613615188762937</c:v>
                </c:pt>
                <c:pt idx="286">
                  <c:v>4.0711799421918773</c:v>
                </c:pt>
                <c:pt idx="287">
                  <c:v>6.001040582401922</c:v>
                </c:pt>
                <c:pt idx="288">
                  <c:v>6.7665207144983706</c:v>
                </c:pt>
                <c:pt idx="289">
                  <c:v>6.7787210407197227</c:v>
                </c:pt>
                <c:pt idx="290">
                  <c:v>6.5131003811060291</c:v>
                </c:pt>
                <c:pt idx="291">
                  <c:v>7.8912604069413073</c:v>
                </c:pt>
                <c:pt idx="292">
                  <c:v>6.4190200334549958</c:v>
                </c:pt>
                <c:pt idx="293">
                  <c:v>7.0783405636186592</c:v>
                </c:pt>
                <c:pt idx="294">
                  <c:v>7.8215006179883195</c:v>
                </c:pt>
                <c:pt idx="295">
                  <c:v>5.6672806351806715</c:v>
                </c:pt>
                <c:pt idx="296">
                  <c:v>7.5932408962903324</c:v>
                </c:pt>
                <c:pt idx="297">
                  <c:v>6.1602613588488531</c:v>
                </c:pt>
                <c:pt idx="298">
                  <c:v>8.4431808134525799</c:v>
                </c:pt>
                <c:pt idx="299">
                  <c:v>8.2415811328547797</c:v>
                </c:pt>
                <c:pt idx="300">
                  <c:v>9.7226206423822639</c:v>
                </c:pt>
                <c:pt idx="301">
                  <c:v>7.9823214066832104</c:v>
                </c:pt>
                <c:pt idx="302">
                  <c:v>8.8698215648002012</c:v>
                </c:pt>
                <c:pt idx="303">
                  <c:v>8.9347608279118376</c:v>
                </c:pt>
                <c:pt idx="304">
                  <c:v>6.1339999238267398</c:v>
                </c:pt>
                <c:pt idx="305">
                  <c:v>11.117520260851325</c:v>
                </c:pt>
                <c:pt idx="306">
                  <c:v>9.5351211861349405</c:v>
                </c:pt>
                <c:pt idx="307">
                  <c:v>7.5570999909967611</c:v>
                </c:pt>
                <c:pt idx="308">
                  <c:v>8.7133407394787064</c:v>
                </c:pt>
                <c:pt idx="309">
                  <c:v>11.460960375305</c:v>
                </c:pt>
                <c:pt idx="310">
                  <c:v>10.320980519634107</c:v>
                </c:pt>
                <c:pt idx="311">
                  <c:v>11.96374047549998</c:v>
                </c:pt>
                <c:pt idx="312">
                  <c:v>11.908401285876108</c:v>
                </c:pt>
                <c:pt idx="313">
                  <c:v>8.9719001110458141</c:v>
                </c:pt>
                <c:pt idx="314">
                  <c:v>11.91194031180291</c:v>
                </c:pt>
                <c:pt idx="315">
                  <c:v>9.802760953172136</c:v>
                </c:pt>
                <c:pt idx="316">
                  <c:v>11.539120694221088</c:v>
                </c:pt>
                <c:pt idx="317">
                  <c:v>11.97917994176697</c:v>
                </c:pt>
                <c:pt idx="318">
                  <c:v>11.236040376494781</c:v>
                </c:pt>
                <c:pt idx="319">
                  <c:v>10.010740193664308</c:v>
                </c:pt>
                <c:pt idx="320">
                  <c:v>10.725800382175143</c:v>
                </c:pt>
                <c:pt idx="321">
                  <c:v>12.735240676962446</c:v>
                </c:pt>
                <c:pt idx="322">
                  <c:v>11.072500125771924</c:v>
                </c:pt>
                <c:pt idx="323">
                  <c:v>12.984820235901593</c:v>
                </c:pt>
                <c:pt idx="324">
                  <c:v>12.277599921141242</c:v>
                </c:pt>
                <c:pt idx="325">
                  <c:v>15.778681902074647</c:v>
                </c:pt>
                <c:pt idx="326">
                  <c:v>12.704261161586334</c:v>
                </c:pt>
                <c:pt idx="327">
                  <c:v>13.972061320507279</c:v>
                </c:pt>
                <c:pt idx="328">
                  <c:v>15.871860729436957</c:v>
                </c:pt>
                <c:pt idx="329">
                  <c:v>14.00062125973659</c:v>
                </c:pt>
                <c:pt idx="330">
                  <c:v>14.142180434163542</c:v>
                </c:pt>
                <c:pt idx="331">
                  <c:v>13.646981300032822</c:v>
                </c:pt>
                <c:pt idx="332">
                  <c:v>13.994381398234067</c:v>
                </c:pt>
                <c:pt idx="333">
                  <c:v>15.043400837005187</c:v>
                </c:pt>
                <c:pt idx="334">
                  <c:v>17.404780496406168</c:v>
                </c:pt>
                <c:pt idx="335">
                  <c:v>15.382741269319443</c:v>
                </c:pt>
                <c:pt idx="336">
                  <c:v>15.146481486381651</c:v>
                </c:pt>
                <c:pt idx="337">
                  <c:v>17.496761642889041</c:v>
                </c:pt>
                <c:pt idx="338">
                  <c:v>17.009841966781817</c:v>
                </c:pt>
                <c:pt idx="339">
                  <c:v>16.110620182266203</c:v>
                </c:pt>
                <c:pt idx="340">
                  <c:v>17.358141722626559</c:v>
                </c:pt>
                <c:pt idx="341">
                  <c:v>17.569540779751161</c:v>
                </c:pt>
                <c:pt idx="342">
                  <c:v>16.306881521650205</c:v>
                </c:pt>
                <c:pt idx="343">
                  <c:v>14.498560344992747</c:v>
                </c:pt>
                <c:pt idx="344">
                  <c:v>17.660920291826475</c:v>
                </c:pt>
                <c:pt idx="345">
                  <c:v>16.976841481336979</c:v>
                </c:pt>
                <c:pt idx="346">
                  <c:v>20.680301728572079</c:v>
                </c:pt>
                <c:pt idx="347">
                  <c:v>16.639341342504661</c:v>
                </c:pt>
                <c:pt idx="348">
                  <c:v>18.514080722582115</c:v>
                </c:pt>
                <c:pt idx="349">
                  <c:v>15.785940630515043</c:v>
                </c:pt>
                <c:pt idx="350">
                  <c:v>21.997681778082331</c:v>
                </c:pt>
                <c:pt idx="351">
                  <c:v>21.146721131336982</c:v>
                </c:pt>
                <c:pt idx="352">
                  <c:v>20.822160788880197</c:v>
                </c:pt>
                <c:pt idx="353">
                  <c:v>21.909360729465863</c:v>
                </c:pt>
                <c:pt idx="354">
                  <c:v>23.023801856461798</c:v>
                </c:pt>
                <c:pt idx="355">
                  <c:v>22.453800752755008</c:v>
                </c:pt>
                <c:pt idx="356">
                  <c:v>19.01180187834699</c:v>
                </c:pt>
                <c:pt idx="357">
                  <c:v>20.851221779674937</c:v>
                </c:pt>
                <c:pt idx="358">
                  <c:v>23.728781409016914</c:v>
                </c:pt>
                <c:pt idx="359">
                  <c:v>24.221661549842963</c:v>
                </c:pt>
                <c:pt idx="360">
                  <c:v>20.965420558397241</c:v>
                </c:pt>
                <c:pt idx="361">
                  <c:v>23.65016101673034</c:v>
                </c:pt>
                <c:pt idx="362">
                  <c:v>21.603961418434888</c:v>
                </c:pt>
                <c:pt idx="363">
                  <c:v>23.021501489609378</c:v>
                </c:pt>
                <c:pt idx="364">
                  <c:v>23.6561009923517</c:v>
                </c:pt>
                <c:pt idx="365">
                  <c:v>22.633920408622327</c:v>
                </c:pt>
                <c:pt idx="366">
                  <c:v>24.509380632401719</c:v>
                </c:pt>
                <c:pt idx="367">
                  <c:v>23.384521730664403</c:v>
                </c:pt>
                <c:pt idx="368">
                  <c:v>24.956922125814952</c:v>
                </c:pt>
                <c:pt idx="369">
                  <c:v>25.98828182521132</c:v>
                </c:pt>
                <c:pt idx="370">
                  <c:v>25.887240772355828</c:v>
                </c:pt>
                <c:pt idx="371">
                  <c:v>21.794061127415802</c:v>
                </c:pt>
                <c:pt idx="372">
                  <c:v>25.306941103202032</c:v>
                </c:pt>
                <c:pt idx="373">
                  <c:v>24.739260855445135</c:v>
                </c:pt>
                <c:pt idx="374">
                  <c:v>24.657481416857582</c:v>
                </c:pt>
                <c:pt idx="375">
                  <c:v>23.083080540735775</c:v>
                </c:pt>
                <c:pt idx="376">
                  <c:v>23.511921076093689</c:v>
                </c:pt>
                <c:pt idx="377">
                  <c:v>28.166021429270419</c:v>
                </c:pt>
                <c:pt idx="378">
                  <c:v>26.343860798593933</c:v>
                </c:pt>
                <c:pt idx="379">
                  <c:v>26.2939009283788</c:v>
                </c:pt>
                <c:pt idx="380">
                  <c:v>26.543461860865701</c:v>
                </c:pt>
                <c:pt idx="381">
                  <c:v>25.518440743168764</c:v>
                </c:pt>
                <c:pt idx="382">
                  <c:v>27.027121907829816</c:v>
                </c:pt>
                <c:pt idx="383">
                  <c:v>27.497901763065585</c:v>
                </c:pt>
                <c:pt idx="384">
                  <c:v>27.860221649516149</c:v>
                </c:pt>
                <c:pt idx="385">
                  <c:v>28.801241192872542</c:v>
                </c:pt>
                <c:pt idx="386">
                  <c:v>28.50464101788274</c:v>
                </c:pt>
                <c:pt idx="387">
                  <c:v>24.58954143228906</c:v>
                </c:pt>
                <c:pt idx="388">
                  <c:v>28.843141397200686</c:v>
                </c:pt>
                <c:pt idx="389">
                  <c:v>27.626420558274877</c:v>
                </c:pt>
                <c:pt idx="390">
                  <c:v>28.533402122796311</c:v>
                </c:pt>
                <c:pt idx="391">
                  <c:v>27.202681808187233</c:v>
                </c:pt>
                <c:pt idx="392">
                  <c:v>27.463761338743272</c:v>
                </c:pt>
                <c:pt idx="393">
                  <c:v>29.375582259952733</c:v>
                </c:pt>
                <c:pt idx="394">
                  <c:v>25.267061868942623</c:v>
                </c:pt>
                <c:pt idx="395">
                  <c:v>28.388940947109379</c:v>
                </c:pt>
                <c:pt idx="396">
                  <c:v>29.145800757106223</c:v>
                </c:pt>
                <c:pt idx="397">
                  <c:v>29.507021682874253</c:v>
                </c:pt>
                <c:pt idx="398">
                  <c:v>32.167640885548344</c:v>
                </c:pt>
                <c:pt idx="399">
                  <c:v>29.194061894876487</c:v>
                </c:pt>
                <c:pt idx="400">
                  <c:v>31.875561350518723</c:v>
                </c:pt>
                <c:pt idx="401">
                  <c:v>29.134501951173593</c:v>
                </c:pt>
                <c:pt idx="402">
                  <c:v>30.006860666259534</c:v>
                </c:pt>
                <c:pt idx="403">
                  <c:v>31.979342354499654</c:v>
                </c:pt>
                <c:pt idx="404">
                  <c:v>30.794521177690925</c:v>
                </c:pt>
                <c:pt idx="405">
                  <c:v>31.217442226524952</c:v>
                </c:pt>
                <c:pt idx="406">
                  <c:v>32.482921529496004</c:v>
                </c:pt>
                <c:pt idx="407">
                  <c:v>31.100222237248289</c:v>
                </c:pt>
                <c:pt idx="408">
                  <c:v>29.024961648158101</c:v>
                </c:pt>
                <c:pt idx="409">
                  <c:v>30.711242309697543</c:v>
                </c:pt>
                <c:pt idx="410">
                  <c:v>34.222801670019514</c:v>
                </c:pt>
                <c:pt idx="411">
                  <c:v>32.402662009411749</c:v>
                </c:pt>
                <c:pt idx="412">
                  <c:v>32.717842070517278</c:v>
                </c:pt>
                <c:pt idx="413">
                  <c:v>34.804822423360868</c:v>
                </c:pt>
                <c:pt idx="414">
                  <c:v>29.984441868335843</c:v>
                </c:pt>
                <c:pt idx="415">
                  <c:v>33.417460930115901</c:v>
                </c:pt>
                <c:pt idx="416">
                  <c:v>29.873800741992586</c:v>
                </c:pt>
                <c:pt idx="417">
                  <c:v>31.714641841626932</c:v>
                </c:pt>
                <c:pt idx="418">
                  <c:v>33.047461357404167</c:v>
                </c:pt>
                <c:pt idx="419">
                  <c:v>35.654561174838854</c:v>
                </c:pt>
                <c:pt idx="420">
                  <c:v>35.044181647952449</c:v>
                </c:pt>
                <c:pt idx="421">
                  <c:v>33.46956097969413</c:v>
                </c:pt>
                <c:pt idx="422">
                  <c:v>34.876280944758726</c:v>
                </c:pt>
                <c:pt idx="423">
                  <c:v>34.996021093024318</c:v>
                </c:pt>
                <c:pt idx="424">
                  <c:v>33.629482110745528</c:v>
                </c:pt>
                <c:pt idx="425">
                  <c:v>34.679421696257613</c:v>
                </c:pt>
                <c:pt idx="426">
                  <c:v>32.895421078298206</c:v>
                </c:pt>
                <c:pt idx="427">
                  <c:v>34.064901509036851</c:v>
                </c:pt>
                <c:pt idx="428">
                  <c:v>36.952361097747755</c:v>
                </c:pt>
                <c:pt idx="429">
                  <c:v>36.81708276301827</c:v>
                </c:pt>
                <c:pt idx="430">
                  <c:v>33.256140952500807</c:v>
                </c:pt>
                <c:pt idx="431">
                  <c:v>35.310001610605177</c:v>
                </c:pt>
                <c:pt idx="432">
                  <c:v>36.184781764483141</c:v>
                </c:pt>
                <c:pt idx="433">
                  <c:v>35.323941647466334</c:v>
                </c:pt>
                <c:pt idx="434">
                  <c:v>37.650061432765</c:v>
                </c:pt>
                <c:pt idx="435">
                  <c:v>36.857861654921173</c:v>
                </c:pt>
                <c:pt idx="436">
                  <c:v>45.082261748223928</c:v>
                </c:pt>
                <c:pt idx="437">
                  <c:v>45.108221434719653</c:v>
                </c:pt>
                <c:pt idx="438">
                  <c:v>43.993161909509141</c:v>
                </c:pt>
                <c:pt idx="439">
                  <c:v>44.980702879995995</c:v>
                </c:pt>
                <c:pt idx="440">
                  <c:v>44.20528181033567</c:v>
                </c:pt>
                <c:pt idx="441">
                  <c:v>43.271202483086263</c:v>
                </c:pt>
                <c:pt idx="442">
                  <c:v>45.769482841207392</c:v>
                </c:pt>
                <c:pt idx="443">
                  <c:v>44.428883056326853</c:v>
                </c:pt>
                <c:pt idx="444">
                  <c:v>41.749501428305024</c:v>
                </c:pt>
                <c:pt idx="445">
                  <c:v>45.702962192300035</c:v>
                </c:pt>
                <c:pt idx="446">
                  <c:v>43.334221358971298</c:v>
                </c:pt>
                <c:pt idx="447">
                  <c:v>46.57512160434694</c:v>
                </c:pt>
                <c:pt idx="448">
                  <c:v>48.525182632018144</c:v>
                </c:pt>
                <c:pt idx="449">
                  <c:v>47.559542644082541</c:v>
                </c:pt>
                <c:pt idx="450">
                  <c:v>43.097762272994473</c:v>
                </c:pt>
                <c:pt idx="451">
                  <c:v>49.250561875073451</c:v>
                </c:pt>
                <c:pt idx="452">
                  <c:v>48.219902530281544</c:v>
                </c:pt>
                <c:pt idx="453">
                  <c:v>43.538961459417834</c:v>
                </c:pt>
                <c:pt idx="454">
                  <c:v>45.89598252899318</c:v>
                </c:pt>
                <c:pt idx="455">
                  <c:v>48.799082749655334</c:v>
                </c:pt>
                <c:pt idx="456">
                  <c:v>47.682702608980549</c:v>
                </c:pt>
                <c:pt idx="457">
                  <c:v>44.76002226171704</c:v>
                </c:pt>
                <c:pt idx="458">
                  <c:v>47.534402521485653</c:v>
                </c:pt>
                <c:pt idx="459">
                  <c:v>49.378382178323506</c:v>
                </c:pt>
                <c:pt idx="460">
                  <c:v>46.959063076565059</c:v>
                </c:pt>
                <c:pt idx="461">
                  <c:v>50.606303102985031</c:v>
                </c:pt>
                <c:pt idx="462">
                  <c:v>47.688461908015121</c:v>
                </c:pt>
                <c:pt idx="463">
                  <c:v>51.461402547419517</c:v>
                </c:pt>
                <c:pt idx="464">
                  <c:v>50.646381640283479</c:v>
                </c:pt>
                <c:pt idx="465">
                  <c:v>50.314342777249792</c:v>
                </c:pt>
                <c:pt idx="466">
                  <c:v>50.610842369397467</c:v>
                </c:pt>
                <c:pt idx="467">
                  <c:v>51.92448222729665</c:v>
                </c:pt>
                <c:pt idx="468">
                  <c:v>50.742902053178781</c:v>
                </c:pt>
                <c:pt idx="469">
                  <c:v>53.019661740024645</c:v>
                </c:pt>
                <c:pt idx="470">
                  <c:v>50.035901530554938</c:v>
                </c:pt>
                <c:pt idx="471">
                  <c:v>51.027802953512662</c:v>
                </c:pt>
                <c:pt idx="472">
                  <c:v>52.725183117945704</c:v>
                </c:pt>
                <c:pt idx="473">
                  <c:v>53.210363083413121</c:v>
                </c:pt>
                <c:pt idx="474">
                  <c:v>52.628562122208272</c:v>
                </c:pt>
                <c:pt idx="475">
                  <c:v>52.320542069346232</c:v>
                </c:pt>
                <c:pt idx="476">
                  <c:v>53.403502629400627</c:v>
                </c:pt>
                <c:pt idx="477">
                  <c:v>53.022101805268925</c:v>
                </c:pt>
                <c:pt idx="478">
                  <c:v>52.446222193233183</c:v>
                </c:pt>
                <c:pt idx="479">
                  <c:v>53.669521895092394</c:v>
                </c:pt>
                <c:pt idx="480">
                  <c:v>51.423462326838944</c:v>
                </c:pt>
                <c:pt idx="481">
                  <c:v>52.181942638181226</c:v>
                </c:pt>
                <c:pt idx="482">
                  <c:v>55.33924177793962</c:v>
                </c:pt>
                <c:pt idx="483">
                  <c:v>52.747702498711519</c:v>
                </c:pt>
                <c:pt idx="484">
                  <c:v>55.488042916999945</c:v>
                </c:pt>
                <c:pt idx="485">
                  <c:v>52.927902248323505</c:v>
                </c:pt>
                <c:pt idx="486">
                  <c:v>53.985322217057728</c:v>
                </c:pt>
                <c:pt idx="487">
                  <c:v>55.596063301512139</c:v>
                </c:pt>
                <c:pt idx="488">
                  <c:v>54.487882525116198</c:v>
                </c:pt>
                <c:pt idx="489">
                  <c:v>54.77570219051708</c:v>
                </c:pt>
                <c:pt idx="490">
                  <c:v>55.526502815598192</c:v>
                </c:pt>
                <c:pt idx="491">
                  <c:v>57.497082743063956</c:v>
                </c:pt>
                <c:pt idx="492">
                  <c:v>57.017943336060029</c:v>
                </c:pt>
                <c:pt idx="493">
                  <c:v>55.343581741313024</c:v>
                </c:pt>
                <c:pt idx="494">
                  <c:v>74.569204115576639</c:v>
                </c:pt>
                <c:pt idx="495">
                  <c:v>74.411322581046221</c:v>
                </c:pt>
                <c:pt idx="496">
                  <c:v>78.755463867682067</c:v>
                </c:pt>
                <c:pt idx="497">
                  <c:v>74.580802807390427</c:v>
                </c:pt>
                <c:pt idx="498">
                  <c:v>76.366222761011002</c:v>
                </c:pt>
                <c:pt idx="499">
                  <c:v>74.415943803848535</c:v>
                </c:pt>
                <c:pt idx="500">
                  <c:v>75.151623474996057</c:v>
                </c:pt>
                <c:pt idx="501">
                  <c:v>76.645884040327985</c:v>
                </c:pt>
                <c:pt idx="502">
                  <c:v>78.125383142254705</c:v>
                </c:pt>
                <c:pt idx="503">
                  <c:v>76.010664276725876</c:v>
                </c:pt>
                <c:pt idx="504">
                  <c:v>74.895183793694585</c:v>
                </c:pt>
                <c:pt idx="505">
                  <c:v>76.9490630782512</c:v>
                </c:pt>
                <c:pt idx="506">
                  <c:v>78.216762654330026</c:v>
                </c:pt>
                <c:pt idx="507">
                  <c:v>77.126643948677341</c:v>
                </c:pt>
                <c:pt idx="508">
                  <c:v>78.170824235154868</c:v>
                </c:pt>
                <c:pt idx="509">
                  <c:v>77.502503403265791</c:v>
                </c:pt>
                <c:pt idx="510">
                  <c:v>78.727203814333919</c:v>
                </c:pt>
                <c:pt idx="511">
                  <c:v>77.993044061689687</c:v>
                </c:pt>
                <c:pt idx="512">
                  <c:v>78.141044263303428</c:v>
                </c:pt>
                <c:pt idx="513">
                  <c:v>78.469363423823523</c:v>
                </c:pt>
                <c:pt idx="514">
                  <c:v>79.959563422565765</c:v>
                </c:pt>
                <c:pt idx="515">
                  <c:v>80.481104085463244</c:v>
                </c:pt>
                <c:pt idx="516">
                  <c:v>79.588563609368393</c:v>
                </c:pt>
                <c:pt idx="517">
                  <c:v>79.742922881779023</c:v>
                </c:pt>
                <c:pt idx="518">
                  <c:v>80.098384508512495</c:v>
                </c:pt>
                <c:pt idx="519">
                  <c:v>79.600464049708592</c:v>
                </c:pt>
                <c:pt idx="520">
                  <c:v>79.709704466842922</c:v>
                </c:pt>
                <c:pt idx="521">
                  <c:v>80.428603567161716</c:v>
                </c:pt>
                <c:pt idx="522">
                  <c:v>79.192604350160948</c:v>
                </c:pt>
                <c:pt idx="523">
                  <c:v>79.358063125465179</c:v>
                </c:pt>
                <c:pt idx="524">
                  <c:v>82.574544091945867</c:v>
                </c:pt>
                <c:pt idx="525">
                  <c:v>82.004542988239081</c:v>
                </c:pt>
                <c:pt idx="526">
                  <c:v>82.267542906021703</c:v>
                </c:pt>
                <c:pt idx="527">
                  <c:v>80.632844478688057</c:v>
                </c:pt>
                <c:pt idx="528">
                  <c:v>81.079983640732763</c:v>
                </c:pt>
                <c:pt idx="529">
                  <c:v>83.084864180010172</c:v>
                </c:pt>
                <c:pt idx="530">
                  <c:v>82.614123440324121</c:v>
                </c:pt>
                <c:pt idx="531">
                  <c:v>82.758884501892211</c:v>
                </c:pt>
                <c:pt idx="532">
                  <c:v>80.143723155925315</c:v>
                </c:pt>
                <c:pt idx="533">
                  <c:v>83.565443411772733</c:v>
                </c:pt>
                <c:pt idx="534">
                  <c:v>82.718923311242918</c:v>
                </c:pt>
                <c:pt idx="535">
                  <c:v>83.676483144194052</c:v>
                </c:pt>
                <c:pt idx="536">
                  <c:v>82.448344290041248</c:v>
                </c:pt>
                <c:pt idx="537">
                  <c:v>83.773603328851692</c:v>
                </c:pt>
                <c:pt idx="538">
                  <c:v>84.03306422070753</c:v>
                </c:pt>
                <c:pt idx="539">
                  <c:v>85.257764631775672</c:v>
                </c:pt>
                <c:pt idx="540">
                  <c:v>83.596523509990973</c:v>
                </c:pt>
                <c:pt idx="541">
                  <c:v>85.009004636735355</c:v>
                </c:pt>
                <c:pt idx="542">
                  <c:v>83.045303458084163</c:v>
                </c:pt>
                <c:pt idx="543">
                  <c:v>85.369024156333509</c:v>
                </c:pt>
                <c:pt idx="544">
                  <c:v>85.355683891234676</c:v>
                </c:pt>
                <c:pt idx="545">
                  <c:v>85.553463286476756</c:v>
                </c:pt>
                <c:pt idx="546">
                  <c:v>86.440883350849077</c:v>
                </c:pt>
                <c:pt idx="547">
                  <c:v>84.82910291035931</c:v>
                </c:pt>
                <c:pt idx="548">
                  <c:v>85.236564003828889</c:v>
                </c:pt>
                <c:pt idx="549">
                  <c:v>84.601143074542506</c:v>
                </c:pt>
                <c:pt idx="550">
                  <c:v>86.213003608776916</c:v>
                </c:pt>
                <c:pt idx="551">
                  <c:v>84.012264061484032</c:v>
                </c:pt>
                <c:pt idx="552">
                  <c:v>86.064584311987645</c:v>
                </c:pt>
                <c:pt idx="553">
                  <c:v>85.815243171637263</c:v>
                </c:pt>
                <c:pt idx="554">
                  <c:v>86.366664389228319</c:v>
                </c:pt>
                <c:pt idx="555">
                  <c:v>86.575763079500504</c:v>
                </c:pt>
                <c:pt idx="556">
                  <c:v>86.562223511362632</c:v>
                </c:pt>
                <c:pt idx="557">
                  <c:v>88.665943456840012</c:v>
                </c:pt>
                <c:pt idx="558">
                  <c:v>89.310863876772032</c:v>
                </c:pt>
                <c:pt idx="559">
                  <c:v>88.66988481413533</c:v>
                </c:pt>
                <c:pt idx="560">
                  <c:v>88.386904301028039</c:v>
                </c:pt>
                <c:pt idx="561">
                  <c:v>89.203843732745455</c:v>
                </c:pt>
                <c:pt idx="562">
                  <c:v>87.806304745993089</c:v>
                </c:pt>
                <c:pt idx="563">
                  <c:v>89.560944487276586</c:v>
                </c:pt>
                <c:pt idx="564">
                  <c:v>88.835863267457228</c:v>
                </c:pt>
                <c:pt idx="565">
                  <c:v>88.306343032417416</c:v>
                </c:pt>
                <c:pt idx="566">
                  <c:v>90.155044494899698</c:v>
                </c:pt>
                <c:pt idx="567">
                  <c:v>88.91158352112906</c:v>
                </c:pt>
                <c:pt idx="568">
                  <c:v>88.444143388781058</c:v>
                </c:pt>
                <c:pt idx="569">
                  <c:v>90.132944209309429</c:v>
                </c:pt>
                <c:pt idx="570">
                  <c:v>89.67076418707579</c:v>
                </c:pt>
                <c:pt idx="571">
                  <c:v>90.293763135359086</c:v>
                </c:pt>
                <c:pt idx="572">
                  <c:v>91.278683364014896</c:v>
                </c:pt>
                <c:pt idx="573">
                  <c:v>91.488184385655586</c:v>
                </c:pt>
                <c:pt idx="574">
                  <c:v>92.160744598075937</c:v>
                </c:pt>
                <c:pt idx="575">
                  <c:v>88.578404719217886</c:v>
                </c:pt>
                <c:pt idx="576">
                  <c:v>89.849043549461172</c:v>
                </c:pt>
                <c:pt idx="577">
                  <c:v>91.051343789057867</c:v>
                </c:pt>
                <c:pt idx="578">
                  <c:v>92.912584579192398</c:v>
                </c:pt>
                <c:pt idx="579">
                  <c:v>91.201463680937238</c:v>
                </c:pt>
                <c:pt idx="580">
                  <c:v>91.038923670700015</c:v>
                </c:pt>
                <c:pt idx="581">
                  <c:v>91.156844014581139</c:v>
                </c:pt>
                <c:pt idx="582">
                  <c:v>91.663943589052025</c:v>
                </c:pt>
                <c:pt idx="583">
                  <c:v>95.170883589216913</c:v>
                </c:pt>
                <c:pt idx="584">
                  <c:v>91.869503253397411</c:v>
                </c:pt>
                <c:pt idx="585">
                  <c:v>92.399604633747316</c:v>
                </c:pt>
                <c:pt idx="586">
                  <c:v>95.128564289713239</c:v>
                </c:pt>
                <c:pt idx="587">
                  <c:v>91.659203156955343</c:v>
                </c:pt>
                <c:pt idx="588">
                  <c:v>94.019044271400787</c:v>
                </c:pt>
                <c:pt idx="589">
                  <c:v>95.193684229411645</c:v>
                </c:pt>
                <c:pt idx="590">
                  <c:v>94.397964052093272</c:v>
                </c:pt>
                <c:pt idx="591">
                  <c:v>97.34194374750048</c:v>
                </c:pt>
                <c:pt idx="592">
                  <c:v>93.305984563861202</c:v>
                </c:pt>
                <c:pt idx="593">
                  <c:v>94.088923269648149</c:v>
                </c:pt>
                <c:pt idx="594">
                  <c:v>96.011523318772561</c:v>
                </c:pt>
                <c:pt idx="595">
                  <c:v>94.348983933266297</c:v>
                </c:pt>
                <c:pt idx="596">
                  <c:v>96.601523644256261</c:v>
                </c:pt>
                <c:pt idx="597">
                  <c:v>94.341723342180686</c:v>
                </c:pt>
                <c:pt idx="598">
                  <c:v>96.08452411041641</c:v>
                </c:pt>
                <c:pt idx="599">
                  <c:v>95.424983788116251</c:v>
                </c:pt>
                <c:pt idx="600">
                  <c:v>95.763784053315348</c:v>
                </c:pt>
                <c:pt idx="601">
                  <c:v>96.950924223428757</c:v>
                </c:pt>
                <c:pt idx="602">
                  <c:v>93.193523633133481</c:v>
                </c:pt>
                <c:pt idx="603">
                  <c:v>95.644664165909575</c:v>
                </c:pt>
                <c:pt idx="604">
                  <c:v>98.36412433122986</c:v>
                </c:pt>
                <c:pt idx="605">
                  <c:v>97.36494369073425</c:v>
                </c:pt>
                <c:pt idx="606">
                  <c:v>99.252544636087805</c:v>
                </c:pt>
                <c:pt idx="607">
                  <c:v>96.070304676771556</c:v>
                </c:pt>
                <c:pt idx="608">
                  <c:v>97.288023893537769</c:v>
                </c:pt>
                <c:pt idx="609">
                  <c:v>99.39286515144039</c:v>
                </c:pt>
                <c:pt idx="610">
                  <c:v>97.758084767716838</c:v>
                </c:pt>
                <c:pt idx="611">
                  <c:v>98.035704587867613</c:v>
                </c:pt>
                <c:pt idx="612">
                  <c:v>97.579084561629529</c:v>
                </c:pt>
                <c:pt idx="613">
                  <c:v>97.157404034515096</c:v>
                </c:pt>
                <c:pt idx="614">
                  <c:v>100.35932470327482</c:v>
                </c:pt>
                <c:pt idx="615">
                  <c:v>98.980844302460909</c:v>
                </c:pt>
                <c:pt idx="616">
                  <c:v>99.772144422661228</c:v>
                </c:pt>
                <c:pt idx="617">
                  <c:v>98.230343563260973</c:v>
                </c:pt>
                <c:pt idx="618">
                  <c:v>100.48794408132625</c:v>
                </c:pt>
                <c:pt idx="619">
                  <c:v>100.49874369833867</c:v>
                </c:pt>
                <c:pt idx="620">
                  <c:v>99.924303911061585</c:v>
                </c:pt>
                <c:pt idx="621">
                  <c:v>99.872704913048764</c:v>
                </c:pt>
                <c:pt idx="622">
                  <c:v>99.013584017574303</c:v>
                </c:pt>
                <c:pt idx="623">
                  <c:v>101.22290477141706</c:v>
                </c:pt>
                <c:pt idx="624">
                  <c:v>100.86490435924243</c:v>
                </c:pt>
                <c:pt idx="625">
                  <c:v>101.7345436123004</c:v>
                </c:pt>
                <c:pt idx="626">
                  <c:v>101.18574499918562</c:v>
                </c:pt>
                <c:pt idx="627">
                  <c:v>100.32944414858125</c:v>
                </c:pt>
                <c:pt idx="628">
                  <c:v>101.09458527924681</c:v>
                </c:pt>
                <c:pt idx="629">
                  <c:v>101.90052392826753</c:v>
                </c:pt>
                <c:pt idx="630">
                  <c:v>101.51708537026008</c:v>
                </c:pt>
                <c:pt idx="631">
                  <c:v>101.47084520255854</c:v>
                </c:pt>
                <c:pt idx="632">
                  <c:v>101.02674401487519</c:v>
                </c:pt>
                <c:pt idx="633">
                  <c:v>101.95484425095353</c:v>
                </c:pt>
                <c:pt idx="634">
                  <c:v>102.0204447531199</c:v>
                </c:pt>
                <c:pt idx="635">
                  <c:v>101.73838438675359</c:v>
                </c:pt>
                <c:pt idx="636">
                  <c:v>102.10656415508086</c:v>
                </c:pt>
                <c:pt idx="637">
                  <c:v>101.64934435708042</c:v>
                </c:pt>
                <c:pt idx="638">
                  <c:v>100.45250353063714</c:v>
                </c:pt>
                <c:pt idx="639">
                  <c:v>104.46320524503038</c:v>
                </c:pt>
                <c:pt idx="640">
                  <c:v>103.76526462877915</c:v>
                </c:pt>
                <c:pt idx="641">
                  <c:v>105.07480480453891</c:v>
                </c:pt>
                <c:pt idx="642">
                  <c:v>102.48384480797569</c:v>
                </c:pt>
                <c:pt idx="643">
                  <c:v>103.61598478989609</c:v>
                </c:pt>
                <c:pt idx="644">
                  <c:v>104.57162423562063</c:v>
                </c:pt>
                <c:pt idx="645">
                  <c:v>102.65668524630514</c:v>
                </c:pt>
                <c:pt idx="646">
                  <c:v>105.22420385271636</c:v>
                </c:pt>
                <c:pt idx="647">
                  <c:v>103.86138457295115</c:v>
                </c:pt>
                <c:pt idx="648">
                  <c:v>105.68032469003425</c:v>
                </c:pt>
                <c:pt idx="649">
                  <c:v>104.91498425632965</c:v>
                </c:pt>
                <c:pt idx="650">
                  <c:v>104.68228398841615</c:v>
                </c:pt>
                <c:pt idx="651">
                  <c:v>105.1193238880529</c:v>
                </c:pt>
                <c:pt idx="652">
                  <c:v>106.34876473121773</c:v>
                </c:pt>
                <c:pt idx="653">
                  <c:v>104.63804430168587</c:v>
                </c:pt>
                <c:pt idx="654">
                  <c:v>105.33908435959087</c:v>
                </c:pt>
                <c:pt idx="655">
                  <c:v>106.7950843293636</c:v>
                </c:pt>
                <c:pt idx="656">
                  <c:v>105.86912427264836</c:v>
                </c:pt>
                <c:pt idx="657">
                  <c:v>108.27258481296428</c:v>
                </c:pt>
                <c:pt idx="658">
                  <c:v>107.54286560653559</c:v>
                </c:pt>
                <c:pt idx="659">
                  <c:v>107.64958400203575</c:v>
                </c:pt>
                <c:pt idx="660">
                  <c:v>107.52328547993423</c:v>
                </c:pt>
                <c:pt idx="661">
                  <c:v>106.40480427544605</c:v>
                </c:pt>
                <c:pt idx="662">
                  <c:v>105.2593445175243</c:v>
                </c:pt>
                <c:pt idx="663">
                  <c:v>108.38726415415455</c:v>
                </c:pt>
                <c:pt idx="664">
                  <c:v>107.24252523993471</c:v>
                </c:pt>
                <c:pt idx="665">
                  <c:v>107.37862500120828</c:v>
                </c:pt>
                <c:pt idx="666">
                  <c:v>108.27046512269864</c:v>
                </c:pt>
                <c:pt idx="667">
                  <c:v>106.84666470092417</c:v>
                </c:pt>
                <c:pt idx="668">
                  <c:v>108.08884417478028</c:v>
                </c:pt>
                <c:pt idx="669">
                  <c:v>109.55028493125417</c:v>
                </c:pt>
                <c:pt idx="670">
                  <c:v>110.17178445013163</c:v>
                </c:pt>
                <c:pt idx="671">
                  <c:v>108.21150495075808</c:v>
                </c:pt>
                <c:pt idx="672">
                  <c:v>109.83144563997698</c:v>
                </c:pt>
                <c:pt idx="673">
                  <c:v>109.61288471196366</c:v>
                </c:pt>
                <c:pt idx="674">
                  <c:v>110.37844493780476</c:v>
                </c:pt>
                <c:pt idx="675">
                  <c:v>109.03510520179879</c:v>
                </c:pt>
                <c:pt idx="676">
                  <c:v>107.94558440526323</c:v>
                </c:pt>
                <c:pt idx="677">
                  <c:v>107.31328526937332</c:v>
                </c:pt>
                <c:pt idx="678">
                  <c:v>110.44376418054223</c:v>
                </c:pt>
                <c:pt idx="679">
                  <c:v>111.01536529649697</c:v>
                </c:pt>
                <c:pt idx="680">
                  <c:v>111.16338412456297</c:v>
                </c:pt>
                <c:pt idx="681">
                  <c:v>110.68836488879593</c:v>
                </c:pt>
                <c:pt idx="682">
                  <c:v>109.4792045268369</c:v>
                </c:pt>
                <c:pt idx="683">
                  <c:v>109.93048434921599</c:v>
                </c:pt>
                <c:pt idx="684">
                  <c:v>109.85808519197968</c:v>
                </c:pt>
                <c:pt idx="685">
                  <c:v>112.18494444743251</c:v>
                </c:pt>
                <c:pt idx="686">
                  <c:v>93.324383773390124</c:v>
                </c:pt>
                <c:pt idx="687">
                  <c:v>92.03042462493444</c:v>
                </c:pt>
                <c:pt idx="688">
                  <c:v>93.898704351372857</c:v>
                </c:pt>
                <c:pt idx="689">
                  <c:v>92.624744424694043</c:v>
                </c:pt>
                <c:pt idx="690">
                  <c:v>92.074144633647037</c:v>
                </c:pt>
                <c:pt idx="691">
                  <c:v>93.195963698377739</c:v>
                </c:pt>
                <c:pt idx="692">
                  <c:v>92.507043872949424</c:v>
                </c:pt>
                <c:pt idx="693">
                  <c:v>93.458244635103682</c:v>
                </c:pt>
                <c:pt idx="694">
                  <c:v>93.365564996661575</c:v>
                </c:pt>
                <c:pt idx="695">
                  <c:v>95.249224584719784</c:v>
                </c:pt>
                <c:pt idx="696">
                  <c:v>95.335943758443065</c:v>
                </c:pt>
                <c:pt idx="697">
                  <c:v>95.537843324922036</c:v>
                </c:pt>
                <c:pt idx="698">
                  <c:v>94.713343416237848</c:v>
                </c:pt>
                <c:pt idx="699">
                  <c:v>95.432244379201862</c:v>
                </c:pt>
                <c:pt idx="700">
                  <c:v>94.783105067836061</c:v>
                </c:pt>
                <c:pt idx="701">
                  <c:v>94.640344487239219</c:v>
                </c:pt>
                <c:pt idx="702">
                  <c:v>95.628604438782787</c:v>
                </c:pt>
                <c:pt idx="703">
                  <c:v>95.393084125999167</c:v>
                </c:pt>
                <c:pt idx="704">
                  <c:v>97.255004781640693</c:v>
                </c:pt>
                <c:pt idx="705">
                  <c:v>96.613643876732951</c:v>
                </c:pt>
                <c:pt idx="706">
                  <c:v>97.015023433544087</c:v>
                </c:pt>
                <c:pt idx="707">
                  <c:v>97.208764613939167</c:v>
                </c:pt>
                <c:pt idx="708">
                  <c:v>96.970124370404278</c:v>
                </c:pt>
                <c:pt idx="709">
                  <c:v>95.766604098185454</c:v>
                </c:pt>
                <c:pt idx="710">
                  <c:v>97.208883823233535</c:v>
                </c:pt>
                <c:pt idx="711">
                  <c:v>96.463523984853566</c:v>
                </c:pt>
                <c:pt idx="712">
                  <c:v>96.834924266774223</c:v>
                </c:pt>
                <c:pt idx="713">
                  <c:v>98.687684433200999</c:v>
                </c:pt>
                <c:pt idx="714">
                  <c:v>98.610563470320272</c:v>
                </c:pt>
                <c:pt idx="715">
                  <c:v>98.532004545326103</c:v>
                </c:pt>
                <c:pt idx="716">
                  <c:v>98.861843624349504</c:v>
                </c:pt>
                <c:pt idx="717">
                  <c:v>97.433084840987036</c:v>
                </c:pt>
                <c:pt idx="718">
                  <c:v>98.549664284700853</c:v>
                </c:pt>
                <c:pt idx="719">
                  <c:v>98.157264540517687</c:v>
                </c:pt>
                <c:pt idx="720">
                  <c:v>97.241685005639326</c:v>
                </c:pt>
                <c:pt idx="721">
                  <c:v>99.843643922254032</c:v>
                </c:pt>
                <c:pt idx="722">
                  <c:v>99.348943977043504</c:v>
                </c:pt>
                <c:pt idx="723">
                  <c:v>98.839724712306975</c:v>
                </c:pt>
                <c:pt idx="724">
                  <c:v>99.157944610419108</c:v>
                </c:pt>
                <c:pt idx="725">
                  <c:v>99.677363720405737</c:v>
                </c:pt>
                <c:pt idx="726">
                  <c:v>100.55458393952797</c:v>
                </c:pt>
                <c:pt idx="727">
                  <c:v>99.588724159455865</c:v>
                </c:pt>
                <c:pt idx="728">
                  <c:v>99.849904272854033</c:v>
                </c:pt>
                <c:pt idx="729">
                  <c:v>101.53778494664142</c:v>
                </c:pt>
                <c:pt idx="730">
                  <c:v>101.53798424968046</c:v>
                </c:pt>
                <c:pt idx="731">
                  <c:v>102.34008398689321</c:v>
                </c:pt>
                <c:pt idx="732">
                  <c:v>99.500684370268317</c:v>
                </c:pt>
                <c:pt idx="733">
                  <c:v>100.60172376487301</c:v>
                </c:pt>
                <c:pt idx="734">
                  <c:v>102.24628489867109</c:v>
                </c:pt>
                <c:pt idx="735">
                  <c:v>100.24462487298709</c:v>
                </c:pt>
                <c:pt idx="736">
                  <c:v>101.05672515241091</c:v>
                </c:pt>
                <c:pt idx="737">
                  <c:v>103.20840448713214</c:v>
                </c:pt>
                <c:pt idx="738">
                  <c:v>101.48306415523213</c:v>
                </c:pt>
                <c:pt idx="739">
                  <c:v>103.43274520327751</c:v>
                </c:pt>
                <c:pt idx="740">
                  <c:v>101.34858489530401</c:v>
                </c:pt>
                <c:pt idx="741">
                  <c:v>102.93058536394233</c:v>
                </c:pt>
                <c:pt idx="742">
                  <c:v>103.17782544047934</c:v>
                </c:pt>
                <c:pt idx="743">
                  <c:v>102.11534466466979</c:v>
                </c:pt>
                <c:pt idx="744">
                  <c:v>105.12526386367426</c:v>
                </c:pt>
                <c:pt idx="745">
                  <c:v>104.04816504814177</c:v>
                </c:pt>
                <c:pt idx="746">
                  <c:v>104.39142448600866</c:v>
                </c:pt>
                <c:pt idx="747">
                  <c:v>103.25060457734145</c:v>
                </c:pt>
                <c:pt idx="748">
                  <c:v>103.46938529749127</c:v>
                </c:pt>
                <c:pt idx="749">
                  <c:v>104.63198511677012</c:v>
                </c:pt>
                <c:pt idx="750">
                  <c:v>104.57628457397267</c:v>
                </c:pt>
                <c:pt idx="751">
                  <c:v>105.04036449433544</c:v>
                </c:pt>
                <c:pt idx="752">
                  <c:v>103.38186518632141</c:v>
                </c:pt>
                <c:pt idx="753">
                  <c:v>104.96918536972127</c:v>
                </c:pt>
                <c:pt idx="754">
                  <c:v>107.02788518011924</c:v>
                </c:pt>
                <c:pt idx="755">
                  <c:v>105.06682523239658</c:v>
                </c:pt>
                <c:pt idx="756">
                  <c:v>102.99568481454328</c:v>
                </c:pt>
                <c:pt idx="757">
                  <c:v>105.52182475728925</c:v>
                </c:pt>
                <c:pt idx="758">
                  <c:v>105.43258542457706</c:v>
                </c:pt>
                <c:pt idx="759">
                  <c:v>104.91254419108539</c:v>
                </c:pt>
                <c:pt idx="760">
                  <c:v>105.30770437549147</c:v>
                </c:pt>
                <c:pt idx="761">
                  <c:v>107.12288381186602</c:v>
                </c:pt>
                <c:pt idx="762">
                  <c:v>105.40128553422231</c:v>
                </c:pt>
                <c:pt idx="763">
                  <c:v>104.3139850107945</c:v>
                </c:pt>
                <c:pt idx="764">
                  <c:v>107.31118420555994</c:v>
                </c:pt>
                <c:pt idx="765">
                  <c:v>107.03060464214722</c:v>
                </c:pt>
                <c:pt idx="766">
                  <c:v>107.93368396492303</c:v>
                </c:pt>
                <c:pt idx="767">
                  <c:v>108.23664507335498</c:v>
                </c:pt>
                <c:pt idx="768">
                  <c:v>107.24574389088288</c:v>
                </c:pt>
                <c:pt idx="769">
                  <c:v>108.32750490741262</c:v>
                </c:pt>
                <c:pt idx="770">
                  <c:v>107.82180417950541</c:v>
                </c:pt>
                <c:pt idx="771">
                  <c:v>108.3152840920938</c:v>
                </c:pt>
                <c:pt idx="772">
                  <c:v>107.11976388111476</c:v>
                </c:pt>
                <c:pt idx="773">
                  <c:v>108.54294404202945</c:v>
                </c:pt>
                <c:pt idx="774">
                  <c:v>109.83992440103951</c:v>
                </c:pt>
                <c:pt idx="775">
                  <c:v>109.67306491652636</c:v>
                </c:pt>
                <c:pt idx="776">
                  <c:v>109.30082458160939</c:v>
                </c:pt>
                <c:pt idx="777">
                  <c:v>107.9421645886308</c:v>
                </c:pt>
                <c:pt idx="778">
                  <c:v>110.04558464822702</c:v>
                </c:pt>
                <c:pt idx="779">
                  <c:v>109.21268420957971</c:v>
                </c:pt>
                <c:pt idx="780">
                  <c:v>110.67916528403146</c:v>
                </c:pt>
                <c:pt idx="781">
                  <c:v>110.34138574841545</c:v>
                </c:pt>
                <c:pt idx="782">
                  <c:v>110.02236491285673</c:v>
                </c:pt>
                <c:pt idx="783">
                  <c:v>110.62748432962877</c:v>
                </c:pt>
                <c:pt idx="784">
                  <c:v>110.22750548202656</c:v>
                </c:pt>
                <c:pt idx="785">
                  <c:v>111.56518463919485</c:v>
                </c:pt>
              </c:numCache>
            </c:numRef>
          </c:val>
        </c:ser>
        <c:ser>
          <c:idx val="6"/>
          <c:order val="6"/>
          <c:tx>
            <c:strRef>
              <c:f>Sheet2!$AD$1</c:f>
              <c:strCache>
                <c:ptCount val="1"/>
                <c:pt idx="0">
                  <c:v>frq6_282_11201703048p1400226</c:v>
                </c:pt>
              </c:strCache>
            </c:strRef>
          </c:tx>
          <c:val>
            <c:numRef>
              <c:f>Sheet2!$AD$2:$AD$787</c:f>
              <c:numCache>
                <c:formatCode>General</c:formatCode>
                <c:ptCount val="786"/>
                <c:pt idx="0">
                  <c:v>0</c:v>
                </c:pt>
                <c:pt idx="1">
                  <c:v>-7.6041419677604054</c:v>
                </c:pt>
                <c:pt idx="2">
                  <c:v>-9.1733015400831004</c:v>
                </c:pt>
                <c:pt idx="3">
                  <c:v>-11.678341724861603</c:v>
                </c:pt>
                <c:pt idx="4">
                  <c:v>-12.513022948017968</c:v>
                </c:pt>
                <c:pt idx="5">
                  <c:v>-13.358962000202437</c:v>
                </c:pt>
                <c:pt idx="6">
                  <c:v>-14.79112213790469</c:v>
                </c:pt>
                <c:pt idx="7">
                  <c:v>-11.824002460769382</c:v>
                </c:pt>
                <c:pt idx="8">
                  <c:v>-14.577381711232988</c:v>
                </c:pt>
                <c:pt idx="9">
                  <c:v>-14.019903107471102</c:v>
                </c:pt>
                <c:pt idx="10">
                  <c:v>-15.062181752644193</c:v>
                </c:pt>
                <c:pt idx="11">
                  <c:v>-13.820102719258422</c:v>
                </c:pt>
                <c:pt idx="12">
                  <c:v>-12.475382609004088</c:v>
                </c:pt>
                <c:pt idx="13">
                  <c:v>-13.280501786411778</c:v>
                </c:pt>
                <c:pt idx="14">
                  <c:v>-14.203062621339464</c:v>
                </c:pt>
                <c:pt idx="15">
                  <c:v>-13.462122755148236</c:v>
                </c:pt>
                <c:pt idx="16">
                  <c:v>-12.419162381744787</c:v>
                </c:pt>
                <c:pt idx="17">
                  <c:v>-11.782202834492143</c:v>
                </c:pt>
                <c:pt idx="18">
                  <c:v>-13.357421592425096</c:v>
                </c:pt>
                <c:pt idx="19">
                  <c:v>-13.414582455630658</c:v>
                </c:pt>
                <c:pt idx="20">
                  <c:v>-13.151481924848316</c:v>
                </c:pt>
                <c:pt idx="21">
                  <c:v>-12.236002867876428</c:v>
                </c:pt>
                <c:pt idx="22">
                  <c:v>-11.254001291726899</c:v>
                </c:pt>
                <c:pt idx="23">
                  <c:v>-12.555522928979949</c:v>
                </c:pt>
                <c:pt idx="24">
                  <c:v>-12.222481924640986</c:v>
                </c:pt>
                <c:pt idx="25">
                  <c:v>-11.851362859610182</c:v>
                </c:pt>
                <c:pt idx="26">
                  <c:v>-10.715402462125972</c:v>
                </c:pt>
                <c:pt idx="27">
                  <c:v>-10.618781455313473</c:v>
                </c:pt>
                <c:pt idx="28">
                  <c:v>-9.8841224295396444</c:v>
                </c:pt>
                <c:pt idx="29">
                  <c:v>-9.239641520007801</c:v>
                </c:pt>
                <c:pt idx="30">
                  <c:v>-10.43332157432901</c:v>
                </c:pt>
                <c:pt idx="31">
                  <c:v>-10.427482180880451</c:v>
                </c:pt>
                <c:pt idx="32">
                  <c:v>-9.4393208362670045</c:v>
                </c:pt>
                <c:pt idx="33">
                  <c:v>-8.1001216070913102</c:v>
                </c:pt>
                <c:pt idx="34">
                  <c:v>-8.0140021952590281</c:v>
                </c:pt>
                <c:pt idx="35">
                  <c:v>-9.1361417635922599</c:v>
                </c:pt>
                <c:pt idx="36">
                  <c:v>-9.1567407594926209</c:v>
                </c:pt>
                <c:pt idx="37">
                  <c:v>-7.4958011958511452</c:v>
                </c:pt>
                <c:pt idx="38">
                  <c:v>-7.965241862979469</c:v>
                </c:pt>
                <c:pt idx="39">
                  <c:v>-7.0185821213731607</c:v>
                </c:pt>
                <c:pt idx="40">
                  <c:v>-8.293762226840073</c:v>
                </c:pt>
                <c:pt idx="41">
                  <c:v>-8.8860816135223164</c:v>
                </c:pt>
                <c:pt idx="42">
                  <c:v>-7.802001479426548</c:v>
                </c:pt>
                <c:pt idx="43">
                  <c:v>-8.3181014147802124</c:v>
                </c:pt>
                <c:pt idx="44">
                  <c:v>-8.5795814440313745</c:v>
                </c:pt>
                <c:pt idx="45">
                  <c:v>-6.009441801189972</c:v>
                </c:pt>
                <c:pt idx="46">
                  <c:v>-5.4021616463486062</c:v>
                </c:pt>
                <c:pt idx="47">
                  <c:v>-4.2504600322666972</c:v>
                </c:pt>
                <c:pt idx="48">
                  <c:v>-5.1221203553064054</c:v>
                </c:pt>
                <c:pt idx="49">
                  <c:v>-7.0569414415261615</c:v>
                </c:pt>
                <c:pt idx="50">
                  <c:v>-3.1748810119505873</c:v>
                </c:pt>
                <c:pt idx="51">
                  <c:v>-4.6996202158645817</c:v>
                </c:pt>
                <c:pt idx="52">
                  <c:v>-4.1380009512937157</c:v>
                </c:pt>
                <c:pt idx="53">
                  <c:v>-4.7888614214511813</c:v>
                </c:pt>
                <c:pt idx="54">
                  <c:v>-4.4611606215833595</c:v>
                </c:pt>
                <c:pt idx="55">
                  <c:v>-3.4715799411460506</c:v>
                </c:pt>
                <c:pt idx="56">
                  <c:v>-5.4066208195275074</c:v>
                </c:pt>
                <c:pt idx="57">
                  <c:v>-4.0666206528134152</c:v>
                </c:pt>
                <c:pt idx="58">
                  <c:v>-4.2669202300035183</c:v>
                </c:pt>
                <c:pt idx="59">
                  <c:v>-4.8791214940924421</c:v>
                </c:pt>
                <c:pt idx="60">
                  <c:v>-2.7967807518176442</c:v>
                </c:pt>
                <c:pt idx="61">
                  <c:v>-4.0369412604021351</c:v>
                </c:pt>
                <c:pt idx="62">
                  <c:v>-3.6721812668971312</c:v>
                </c:pt>
                <c:pt idx="63">
                  <c:v>-2.3819602995172611</c:v>
                </c:pt>
                <c:pt idx="64">
                  <c:v>-3.53266167299889</c:v>
                </c:pt>
                <c:pt idx="65">
                  <c:v>-3.0342401054985868</c:v>
                </c:pt>
                <c:pt idx="66">
                  <c:v>-3.3547808963022088</c:v>
                </c:pt>
                <c:pt idx="67">
                  <c:v>-2.0803011455200373</c:v>
                </c:pt>
                <c:pt idx="68">
                  <c:v>-0.85075957857836793</c:v>
                </c:pt>
                <c:pt idx="69">
                  <c:v>-0.83873992756606763</c:v>
                </c:pt>
                <c:pt idx="70">
                  <c:v>-1.0987000381397098</c:v>
                </c:pt>
                <c:pt idx="71">
                  <c:v>-1.5680606115141933</c:v>
                </c:pt>
                <c:pt idx="72">
                  <c:v>-1.0520612590141882</c:v>
                </c:pt>
                <c:pt idx="73">
                  <c:v>0.9683800500604286</c:v>
                </c:pt>
                <c:pt idx="74">
                  <c:v>-0.12822078667050035</c:v>
                </c:pt>
                <c:pt idx="75">
                  <c:v>0.49811981893932461</c:v>
                </c:pt>
                <c:pt idx="76">
                  <c:v>0.1682006083546809</c:v>
                </c:pt>
                <c:pt idx="77">
                  <c:v>1.605220388005034</c:v>
                </c:pt>
                <c:pt idx="78">
                  <c:v>0.13941901104458224</c:v>
                </c:pt>
                <c:pt idx="79">
                  <c:v>0.36213925137354397</c:v>
                </c:pt>
                <c:pt idx="80">
                  <c:v>0.69084029184164597</c:v>
                </c:pt>
                <c:pt idx="81">
                  <c:v>0.28065968932766283</c:v>
                </c:pt>
                <c:pt idx="82">
                  <c:v>1.8026794309019767</c:v>
                </c:pt>
                <c:pt idx="83">
                  <c:v>0.1608189444833425</c:v>
                </c:pt>
                <c:pt idx="84">
                  <c:v>0.5966407240987246</c:v>
                </c:pt>
                <c:pt idx="85">
                  <c:v>2.2454805429740596</c:v>
                </c:pt>
                <c:pt idx="86">
                  <c:v>2.0051992814543387</c:v>
                </c:pt>
                <c:pt idx="87">
                  <c:v>1.6551802639467545</c:v>
                </c:pt>
                <c:pt idx="88">
                  <c:v>1.5510006419462932</c:v>
                </c:pt>
                <c:pt idx="89">
                  <c:v>0.69578002754358625</c:v>
                </c:pt>
                <c:pt idx="90">
                  <c:v>2.3307803908135605</c:v>
                </c:pt>
                <c:pt idx="91">
                  <c:v>3.1608403906379081</c:v>
                </c:pt>
                <c:pt idx="92">
                  <c:v>3.1529595377891484</c:v>
                </c:pt>
                <c:pt idx="93">
                  <c:v>4.2855001182489376</c:v>
                </c:pt>
                <c:pt idx="94">
                  <c:v>4.0361403228637354</c:v>
                </c:pt>
                <c:pt idx="95">
                  <c:v>3.9859606547603148</c:v>
                </c:pt>
                <c:pt idx="96">
                  <c:v>2.8025400515123646</c:v>
                </c:pt>
                <c:pt idx="97">
                  <c:v>4.5582808173732801</c:v>
                </c:pt>
                <c:pt idx="98">
                  <c:v>4.7441411671269416</c:v>
                </c:pt>
                <c:pt idx="99">
                  <c:v>6.6163810919161579</c:v>
                </c:pt>
                <c:pt idx="100">
                  <c:v>4.5373800729119402</c:v>
                </c:pt>
                <c:pt idx="101">
                  <c:v>5.157760213119726</c:v>
                </c:pt>
                <c:pt idx="102">
                  <c:v>5.3993602276096473</c:v>
                </c:pt>
                <c:pt idx="103">
                  <c:v>5.6563810836819091</c:v>
                </c:pt>
                <c:pt idx="104">
                  <c:v>5.2994013601720056</c:v>
                </c:pt>
                <c:pt idx="105">
                  <c:v>7.5731400970880474</c:v>
                </c:pt>
                <c:pt idx="106">
                  <c:v>5.7762199658807916</c:v>
                </c:pt>
                <c:pt idx="107">
                  <c:v>6.8263608374482594</c:v>
                </c:pt>
                <c:pt idx="108">
                  <c:v>7.3975801766072857</c:v>
                </c:pt>
                <c:pt idx="109">
                  <c:v>6.7461013081643593</c:v>
                </c:pt>
                <c:pt idx="110">
                  <c:v>5.6183197867990105</c:v>
                </c:pt>
                <c:pt idx="111">
                  <c:v>7.9923210023591107</c:v>
                </c:pt>
                <c:pt idx="112">
                  <c:v>8.3860618962360931</c:v>
                </c:pt>
                <c:pt idx="113">
                  <c:v>6.6210209417025583</c:v>
                </c:pt>
                <c:pt idx="114">
                  <c:v>7.4832003994621461</c:v>
                </c:pt>
                <c:pt idx="115">
                  <c:v>8.3592006863727146</c:v>
                </c:pt>
                <c:pt idx="116">
                  <c:v>7.5949404992960075</c:v>
                </c:pt>
                <c:pt idx="117">
                  <c:v>8.4080411124061136</c:v>
                </c:pt>
                <c:pt idx="118">
                  <c:v>7.7747602898937895</c:v>
                </c:pt>
                <c:pt idx="119">
                  <c:v>7.6553218764641064</c:v>
                </c:pt>
                <c:pt idx="120">
                  <c:v>8.6354012025214768</c:v>
                </c:pt>
                <c:pt idx="121">
                  <c:v>9.0865804937742993</c:v>
                </c:pt>
                <c:pt idx="122">
                  <c:v>8.8105606542330381</c:v>
                </c:pt>
                <c:pt idx="123">
                  <c:v>9.8222621118936644</c:v>
                </c:pt>
                <c:pt idx="124">
                  <c:v>9.8928209837357475</c:v>
                </c:pt>
                <c:pt idx="125">
                  <c:v>9.3355416830357409</c:v>
                </c:pt>
                <c:pt idx="126">
                  <c:v>9.5139216487098413</c:v>
                </c:pt>
                <c:pt idx="127">
                  <c:v>9.6737403525929047</c:v>
                </c:pt>
                <c:pt idx="128">
                  <c:v>10.565900951324753</c:v>
                </c:pt>
                <c:pt idx="129">
                  <c:v>12.173222403384006</c:v>
                </c:pt>
                <c:pt idx="130">
                  <c:v>10.05466065791919</c:v>
                </c:pt>
                <c:pt idx="131">
                  <c:v>9.3771420062511002</c:v>
                </c:pt>
                <c:pt idx="132">
                  <c:v>11.100360982762137</c:v>
                </c:pt>
                <c:pt idx="133">
                  <c:v>13.447802737019837</c:v>
                </c:pt>
                <c:pt idx="134">
                  <c:v>10.849281965637536</c:v>
                </c:pt>
                <c:pt idx="135">
                  <c:v>11.227240664717179</c:v>
                </c:pt>
                <c:pt idx="136">
                  <c:v>10.853521346654736</c:v>
                </c:pt>
                <c:pt idx="137">
                  <c:v>11.964641504575946</c:v>
                </c:pt>
                <c:pt idx="138">
                  <c:v>12.183621552865127</c:v>
                </c:pt>
                <c:pt idx="139">
                  <c:v>12.036722157740984</c:v>
                </c:pt>
                <c:pt idx="140">
                  <c:v>14.148122031496165</c:v>
                </c:pt>
                <c:pt idx="141">
                  <c:v>14.360342539490345</c:v>
                </c:pt>
                <c:pt idx="142">
                  <c:v>12.194922222738306</c:v>
                </c:pt>
                <c:pt idx="143">
                  <c:v>13.910882469976922</c:v>
                </c:pt>
                <c:pt idx="144">
                  <c:v>13.470702100036297</c:v>
                </c:pt>
                <c:pt idx="145">
                  <c:v>15.122341475005154</c:v>
                </c:pt>
                <c:pt idx="146">
                  <c:v>13.652522371834639</c:v>
                </c:pt>
                <c:pt idx="147">
                  <c:v>13.711702342695139</c:v>
                </c:pt>
                <c:pt idx="148">
                  <c:v>15.097102629318393</c:v>
                </c:pt>
                <c:pt idx="149">
                  <c:v>13.78024210688228</c:v>
                </c:pt>
                <c:pt idx="150">
                  <c:v>13.352882325492356</c:v>
                </c:pt>
                <c:pt idx="151">
                  <c:v>13.965901290928622</c:v>
                </c:pt>
                <c:pt idx="152">
                  <c:v>14.266442857662964</c:v>
                </c:pt>
                <c:pt idx="153">
                  <c:v>16.180182522813883</c:v>
                </c:pt>
                <c:pt idx="154">
                  <c:v>14.786182402202749</c:v>
                </c:pt>
                <c:pt idx="155">
                  <c:v>16.917562873572827</c:v>
                </c:pt>
                <c:pt idx="156">
                  <c:v>16.247021691716004</c:v>
                </c:pt>
                <c:pt idx="157">
                  <c:v>16.783802579369308</c:v>
                </c:pt>
                <c:pt idx="158">
                  <c:v>16.161902520484002</c:v>
                </c:pt>
                <c:pt idx="159">
                  <c:v>16.690502669373007</c:v>
                </c:pt>
                <c:pt idx="160">
                  <c:v>18.583142287000705</c:v>
                </c:pt>
                <c:pt idx="161">
                  <c:v>18.629581763064344</c:v>
                </c:pt>
                <c:pt idx="162">
                  <c:v>16.520702048586966</c:v>
                </c:pt>
                <c:pt idx="163">
                  <c:v>17.362262021346375</c:v>
                </c:pt>
                <c:pt idx="164">
                  <c:v>17.263642395978753</c:v>
                </c:pt>
                <c:pt idx="165">
                  <c:v>18.195661744441299</c:v>
                </c:pt>
                <c:pt idx="166">
                  <c:v>16.614681824168187</c:v>
                </c:pt>
                <c:pt idx="167">
                  <c:v>19.852263206857355</c:v>
                </c:pt>
                <c:pt idx="168">
                  <c:v>19.206443055255491</c:v>
                </c:pt>
                <c:pt idx="169">
                  <c:v>19.21642310951303</c:v>
                </c:pt>
                <c:pt idx="170">
                  <c:v>19.573002364253735</c:v>
                </c:pt>
                <c:pt idx="171">
                  <c:v>21.165502746561728</c:v>
                </c:pt>
                <c:pt idx="172">
                  <c:v>21.36964309864527</c:v>
                </c:pt>
                <c:pt idx="173">
                  <c:v>18.930222050006908</c:v>
                </c:pt>
                <c:pt idx="174">
                  <c:v>19.979863732596954</c:v>
                </c:pt>
                <c:pt idx="175">
                  <c:v>19.180202106323009</c:v>
                </c:pt>
                <c:pt idx="176">
                  <c:v>21.755203253757951</c:v>
                </c:pt>
                <c:pt idx="177">
                  <c:v>20.053862910563275</c:v>
                </c:pt>
                <c:pt idx="178">
                  <c:v>20.062762630466697</c:v>
                </c:pt>
                <c:pt idx="179">
                  <c:v>21.886042919914473</c:v>
                </c:pt>
                <c:pt idx="180">
                  <c:v>20.684843365959502</c:v>
                </c:pt>
                <c:pt idx="181">
                  <c:v>19.956243525795934</c:v>
                </c:pt>
                <c:pt idx="182">
                  <c:v>20.606222964661157</c:v>
                </c:pt>
                <c:pt idx="183">
                  <c:v>21.246883588399385</c:v>
                </c:pt>
                <c:pt idx="184">
                  <c:v>23.080943006997664</c:v>
                </c:pt>
                <c:pt idx="185">
                  <c:v>21.701782582592173</c:v>
                </c:pt>
                <c:pt idx="186">
                  <c:v>21.889364016730674</c:v>
                </c:pt>
                <c:pt idx="187">
                  <c:v>21.115723547227503</c:v>
                </c:pt>
                <c:pt idx="188">
                  <c:v>22.99544385609628</c:v>
                </c:pt>
                <c:pt idx="189">
                  <c:v>21.267562678053586</c:v>
                </c:pt>
                <c:pt idx="190">
                  <c:v>22.80654366898758</c:v>
                </c:pt>
                <c:pt idx="191">
                  <c:v>23.553943189558268</c:v>
                </c:pt>
                <c:pt idx="192">
                  <c:v>24.845764169369495</c:v>
                </c:pt>
                <c:pt idx="193">
                  <c:v>25.642423211197166</c:v>
                </c:pt>
                <c:pt idx="194">
                  <c:v>23.65176374003293</c:v>
                </c:pt>
                <c:pt idx="195">
                  <c:v>24.793263645050157</c:v>
                </c:pt>
                <c:pt idx="196">
                  <c:v>25.367602915318063</c:v>
                </c:pt>
                <c:pt idx="197">
                  <c:v>23.837503017833111</c:v>
                </c:pt>
                <c:pt idx="198">
                  <c:v>24.9917434176472</c:v>
                </c:pt>
                <c:pt idx="199">
                  <c:v>26.02756427108627</c:v>
                </c:pt>
                <c:pt idx="200">
                  <c:v>24.692604422927776</c:v>
                </c:pt>
                <c:pt idx="201">
                  <c:v>25.678243745617987</c:v>
                </c:pt>
                <c:pt idx="202">
                  <c:v>26.121463952913651</c:v>
                </c:pt>
                <c:pt idx="203">
                  <c:v>23.462863552924226</c:v>
                </c:pt>
                <c:pt idx="204">
                  <c:v>26.421083510156112</c:v>
                </c:pt>
                <c:pt idx="205">
                  <c:v>25.308644599264699</c:v>
                </c:pt>
                <c:pt idx="206">
                  <c:v>26.397563886208751</c:v>
                </c:pt>
                <c:pt idx="207">
                  <c:v>27.566623493128663</c:v>
                </c:pt>
                <c:pt idx="208">
                  <c:v>27.412284692124601</c:v>
                </c:pt>
                <c:pt idx="209">
                  <c:v>27.058223734016256</c:v>
                </c:pt>
                <c:pt idx="210">
                  <c:v>27.169483271327078</c:v>
                </c:pt>
                <c:pt idx="211">
                  <c:v>27.022384573141057</c:v>
                </c:pt>
                <c:pt idx="212">
                  <c:v>26.649244537809874</c:v>
                </c:pt>
                <c:pt idx="213">
                  <c:v>27.424984208721821</c:v>
                </c:pt>
                <c:pt idx="214">
                  <c:v>27.696164895414803</c:v>
                </c:pt>
                <c:pt idx="215">
                  <c:v>26.687104668985452</c:v>
                </c:pt>
                <c:pt idx="216">
                  <c:v>27.908683426679083</c:v>
                </c:pt>
                <c:pt idx="217">
                  <c:v>29.152043960126296</c:v>
                </c:pt>
                <c:pt idx="218">
                  <c:v>27.683044420948566</c:v>
                </c:pt>
                <c:pt idx="219">
                  <c:v>30.048045333751581</c:v>
                </c:pt>
                <c:pt idx="220">
                  <c:v>28.689383322392793</c:v>
                </c:pt>
                <c:pt idx="221">
                  <c:v>27.39552460847224</c:v>
                </c:pt>
                <c:pt idx="222">
                  <c:v>29.923264853205321</c:v>
                </c:pt>
                <c:pt idx="223">
                  <c:v>31.012685191772235</c:v>
                </c:pt>
                <c:pt idx="224">
                  <c:v>29.839164549027981</c:v>
                </c:pt>
                <c:pt idx="225">
                  <c:v>30.677204121909309</c:v>
                </c:pt>
                <c:pt idx="226">
                  <c:v>29.341864294081439</c:v>
                </c:pt>
                <c:pt idx="227">
                  <c:v>30.216745131083684</c:v>
                </c:pt>
                <c:pt idx="228">
                  <c:v>29.619683449115939</c:v>
                </c:pt>
                <c:pt idx="229">
                  <c:v>30.095283884708188</c:v>
                </c:pt>
                <c:pt idx="230">
                  <c:v>31.468403749957798</c:v>
                </c:pt>
                <c:pt idx="231">
                  <c:v>31.064284195699514</c:v>
                </c:pt>
                <c:pt idx="232">
                  <c:v>31.21246509088509</c:v>
                </c:pt>
                <c:pt idx="233">
                  <c:v>31.558764405452717</c:v>
                </c:pt>
                <c:pt idx="234">
                  <c:v>31.700604855566876</c:v>
                </c:pt>
                <c:pt idx="235">
                  <c:v>32.907424010808711</c:v>
                </c:pt>
                <c:pt idx="236">
                  <c:v>31.580244432645316</c:v>
                </c:pt>
                <c:pt idx="237">
                  <c:v>32.423244230328407</c:v>
                </c:pt>
                <c:pt idx="238">
                  <c:v>34.239845073235024</c:v>
                </c:pt>
                <c:pt idx="239">
                  <c:v>34.120225983197841</c:v>
                </c:pt>
                <c:pt idx="240">
                  <c:v>32.595885385407605</c:v>
                </c:pt>
                <c:pt idx="241">
                  <c:v>33.231704993652109</c:v>
                </c:pt>
                <c:pt idx="242">
                  <c:v>34.146064600715683</c:v>
                </c:pt>
                <c:pt idx="243">
                  <c:v>33.325684769233334</c:v>
                </c:pt>
                <c:pt idx="244">
                  <c:v>34.206045509114581</c:v>
                </c:pt>
                <c:pt idx="245">
                  <c:v>35.54956607570675</c:v>
                </c:pt>
                <c:pt idx="246">
                  <c:v>34.566964727726145</c:v>
                </c:pt>
                <c:pt idx="247">
                  <c:v>34.923845731027825</c:v>
                </c:pt>
                <c:pt idx="248">
                  <c:v>34.841464648589884</c:v>
                </c:pt>
                <c:pt idx="249">
                  <c:v>34.212505163494043</c:v>
                </c:pt>
                <c:pt idx="250">
                  <c:v>35.793585666620814</c:v>
                </c:pt>
                <c:pt idx="251">
                  <c:v>36.30016562114016</c:v>
                </c:pt>
                <c:pt idx="252">
                  <c:v>35.826485572994635</c:v>
                </c:pt>
                <c:pt idx="253">
                  <c:v>36.436066094952096</c:v>
                </c:pt>
                <c:pt idx="254">
                  <c:v>36.333804997752914</c:v>
                </c:pt>
                <c:pt idx="255">
                  <c:v>36.113506196493532</c:v>
                </c:pt>
                <c:pt idx="256">
                  <c:v>36.365905829233775</c:v>
                </c:pt>
                <c:pt idx="257">
                  <c:v>35.914825258189175</c:v>
                </c:pt>
                <c:pt idx="258">
                  <c:v>38.739085618155656</c:v>
                </c:pt>
                <c:pt idx="259">
                  <c:v>37.375064775871351</c:v>
                </c:pt>
                <c:pt idx="260">
                  <c:v>37.056645538221765</c:v>
                </c:pt>
                <c:pt idx="261">
                  <c:v>18.549523399487761</c:v>
                </c:pt>
                <c:pt idx="262">
                  <c:v>19.317702592566313</c:v>
                </c:pt>
                <c:pt idx="263">
                  <c:v>18.993023003599149</c:v>
                </c:pt>
                <c:pt idx="264">
                  <c:v>20.086682723183255</c:v>
                </c:pt>
                <c:pt idx="265">
                  <c:v>20.5601634682669</c:v>
                </c:pt>
                <c:pt idx="266">
                  <c:v>19.652582027952715</c:v>
                </c:pt>
                <c:pt idx="267">
                  <c:v>19.941303246736634</c:v>
                </c:pt>
                <c:pt idx="268">
                  <c:v>18.946183058766309</c:v>
                </c:pt>
                <c:pt idx="269">
                  <c:v>19.577562120286295</c:v>
                </c:pt>
                <c:pt idx="270">
                  <c:v>20.296282489045979</c:v>
                </c:pt>
                <c:pt idx="271">
                  <c:v>20.452442957288536</c:v>
                </c:pt>
                <c:pt idx="272">
                  <c:v>20.727663721936839</c:v>
                </c:pt>
                <c:pt idx="273">
                  <c:v>21.80798317489301</c:v>
                </c:pt>
                <c:pt idx="274">
                  <c:v>20.652142762647561</c:v>
                </c:pt>
                <c:pt idx="275">
                  <c:v>21.498042699277828</c:v>
                </c:pt>
                <c:pt idx="276">
                  <c:v>21.62212282513935</c:v>
                </c:pt>
                <c:pt idx="277">
                  <c:v>21.157342496897247</c:v>
                </c:pt>
                <c:pt idx="278">
                  <c:v>22.625043772204599</c:v>
                </c:pt>
                <c:pt idx="279">
                  <c:v>21.573662378775328</c:v>
                </c:pt>
                <c:pt idx="280">
                  <c:v>22.477343439542057</c:v>
                </c:pt>
                <c:pt idx="281">
                  <c:v>23.313743884437823</c:v>
                </c:pt>
                <c:pt idx="282">
                  <c:v>22.141042805686354</c:v>
                </c:pt>
                <c:pt idx="283">
                  <c:v>23.180283476149842</c:v>
                </c:pt>
                <c:pt idx="284">
                  <c:v>23.782303520273906</c:v>
                </c:pt>
                <c:pt idx="285">
                  <c:v>23.141823573143185</c:v>
                </c:pt>
                <c:pt idx="286">
                  <c:v>22.456522788834558</c:v>
                </c:pt>
                <c:pt idx="287">
                  <c:v>25.191024127782637</c:v>
                </c:pt>
                <c:pt idx="288">
                  <c:v>24.096163001890933</c:v>
                </c:pt>
                <c:pt idx="289">
                  <c:v>24.065364159571327</c:v>
                </c:pt>
                <c:pt idx="290">
                  <c:v>23.71686319809583</c:v>
                </c:pt>
                <c:pt idx="291">
                  <c:v>26.711443856925595</c:v>
                </c:pt>
                <c:pt idx="292">
                  <c:v>24.915224080403078</c:v>
                </c:pt>
                <c:pt idx="293">
                  <c:v>24.858283009359219</c:v>
                </c:pt>
                <c:pt idx="294">
                  <c:v>24.594884455306776</c:v>
                </c:pt>
                <c:pt idx="295">
                  <c:v>25.508443124831942</c:v>
                </c:pt>
                <c:pt idx="296">
                  <c:v>26.26098354681189</c:v>
                </c:pt>
                <c:pt idx="297">
                  <c:v>24.861823898337118</c:v>
                </c:pt>
                <c:pt idx="298">
                  <c:v>25.781223823956285</c:v>
                </c:pt>
                <c:pt idx="299">
                  <c:v>26.166683396215308</c:v>
                </c:pt>
                <c:pt idx="300">
                  <c:v>27.129503449642897</c:v>
                </c:pt>
                <c:pt idx="301">
                  <c:v>27.107684420980558</c:v>
                </c:pt>
                <c:pt idx="302">
                  <c:v>26.654484159427355</c:v>
                </c:pt>
                <c:pt idx="303">
                  <c:v>25.912184562066287</c:v>
                </c:pt>
                <c:pt idx="304">
                  <c:v>27.005523906635037</c:v>
                </c:pt>
                <c:pt idx="305">
                  <c:v>27.149603256565836</c:v>
                </c:pt>
                <c:pt idx="306">
                  <c:v>28.256163658454486</c:v>
                </c:pt>
                <c:pt idx="307">
                  <c:v>26.924763325728275</c:v>
                </c:pt>
                <c:pt idx="308">
                  <c:v>28.31452406532221</c:v>
                </c:pt>
                <c:pt idx="309">
                  <c:v>27.766023412572142</c:v>
                </c:pt>
                <c:pt idx="310">
                  <c:v>27.712524510297964</c:v>
                </c:pt>
                <c:pt idx="311">
                  <c:v>27.602583725957341</c:v>
                </c:pt>
                <c:pt idx="312">
                  <c:v>27.588744270351981</c:v>
                </c:pt>
                <c:pt idx="313">
                  <c:v>27.496364507202124</c:v>
                </c:pt>
                <c:pt idx="314">
                  <c:v>28.101403899581406</c:v>
                </c:pt>
                <c:pt idx="315">
                  <c:v>27.961463347814146</c:v>
                </c:pt>
                <c:pt idx="316">
                  <c:v>29.413645061330939</c:v>
                </c:pt>
                <c:pt idx="317">
                  <c:v>29.033523830897614</c:v>
                </c:pt>
                <c:pt idx="318">
                  <c:v>28.653223786502231</c:v>
                </c:pt>
                <c:pt idx="319">
                  <c:v>29.188404661724174</c:v>
                </c:pt>
                <c:pt idx="320">
                  <c:v>29.561524207955539</c:v>
                </c:pt>
                <c:pt idx="321">
                  <c:v>29.88904433121586</c:v>
                </c:pt>
                <c:pt idx="322">
                  <c:v>28.716523929071894</c:v>
                </c:pt>
                <c:pt idx="323">
                  <c:v>30.475604418203389</c:v>
                </c:pt>
                <c:pt idx="324">
                  <c:v>30.065604492296902</c:v>
                </c:pt>
                <c:pt idx="325">
                  <c:v>31.529183733249656</c:v>
                </c:pt>
                <c:pt idx="326">
                  <c:v>31.206124645813674</c:v>
                </c:pt>
                <c:pt idx="327">
                  <c:v>31.004403870154274</c:v>
                </c:pt>
                <c:pt idx="328">
                  <c:v>30.321844899930586</c:v>
                </c:pt>
                <c:pt idx="329">
                  <c:v>31.387345145780934</c:v>
                </c:pt>
                <c:pt idx="330">
                  <c:v>31.169683850461954</c:v>
                </c:pt>
                <c:pt idx="331">
                  <c:v>31.036724493796829</c:v>
                </c:pt>
                <c:pt idx="332">
                  <c:v>32.547125053128049</c:v>
                </c:pt>
                <c:pt idx="333">
                  <c:v>32.916305104257745</c:v>
                </c:pt>
                <c:pt idx="334">
                  <c:v>33.587684476561734</c:v>
                </c:pt>
                <c:pt idx="335">
                  <c:v>32.273224904095379</c:v>
                </c:pt>
                <c:pt idx="336">
                  <c:v>32.654845564106409</c:v>
                </c:pt>
                <c:pt idx="337">
                  <c:v>32.209105197532942</c:v>
                </c:pt>
                <c:pt idx="338">
                  <c:v>34.099125935674614</c:v>
                </c:pt>
                <c:pt idx="339">
                  <c:v>33.080985312734349</c:v>
                </c:pt>
                <c:pt idx="340">
                  <c:v>33.005265050383187</c:v>
                </c:pt>
                <c:pt idx="341">
                  <c:v>34.258825430249637</c:v>
                </c:pt>
                <c:pt idx="342">
                  <c:v>33.503984641153593</c:v>
                </c:pt>
                <c:pt idx="343">
                  <c:v>33.392425217927233</c:v>
                </c:pt>
                <c:pt idx="344">
                  <c:v>33.855324274276818</c:v>
                </c:pt>
                <c:pt idx="345">
                  <c:v>36.050705242901294</c:v>
                </c:pt>
                <c:pt idx="346">
                  <c:v>34.483784570395244</c:v>
                </c:pt>
                <c:pt idx="347">
                  <c:v>34.154964320619101</c:v>
                </c:pt>
                <c:pt idx="348">
                  <c:v>35.135345395237451</c:v>
                </c:pt>
                <c:pt idx="349">
                  <c:v>33.940424819054442</c:v>
                </c:pt>
                <c:pt idx="350">
                  <c:v>35.758964675862153</c:v>
                </c:pt>
                <c:pt idx="351">
                  <c:v>34.226525295706899</c:v>
                </c:pt>
                <c:pt idx="352">
                  <c:v>35.430746060562527</c:v>
                </c:pt>
                <c:pt idx="353">
                  <c:v>35.213984422990173</c:v>
                </c:pt>
                <c:pt idx="354">
                  <c:v>35.758245694723037</c:v>
                </c:pt>
                <c:pt idx="355">
                  <c:v>35.805486108325077</c:v>
                </c:pt>
                <c:pt idx="356">
                  <c:v>36.540245716952562</c:v>
                </c:pt>
                <c:pt idx="357">
                  <c:v>36.446765130348759</c:v>
                </c:pt>
                <c:pt idx="358">
                  <c:v>36.790825545099743</c:v>
                </c:pt>
                <c:pt idx="359">
                  <c:v>37.447625991559427</c:v>
                </c:pt>
                <c:pt idx="360">
                  <c:v>37.647525099980328</c:v>
                </c:pt>
                <c:pt idx="361">
                  <c:v>37.892265534678955</c:v>
                </c:pt>
                <c:pt idx="362">
                  <c:v>36.604365423514999</c:v>
                </c:pt>
                <c:pt idx="363">
                  <c:v>39.094845308903579</c:v>
                </c:pt>
                <c:pt idx="364">
                  <c:v>37.390705409615386</c:v>
                </c:pt>
                <c:pt idx="365">
                  <c:v>38.658226317040679</c:v>
                </c:pt>
                <c:pt idx="366">
                  <c:v>39.746126736930066</c:v>
                </c:pt>
                <c:pt idx="367">
                  <c:v>38.250144915935479</c:v>
                </c:pt>
                <c:pt idx="368">
                  <c:v>39.63274564646521</c:v>
                </c:pt>
                <c:pt idx="369">
                  <c:v>38.675865569339841</c:v>
                </c:pt>
                <c:pt idx="370">
                  <c:v>40.419385518481135</c:v>
                </c:pt>
                <c:pt idx="371">
                  <c:v>39.518666063961049</c:v>
                </c:pt>
                <c:pt idx="372">
                  <c:v>38.103266009911152</c:v>
                </c:pt>
                <c:pt idx="373">
                  <c:v>39.344626062157801</c:v>
                </c:pt>
                <c:pt idx="374">
                  <c:v>39.515125174983147</c:v>
                </c:pt>
                <c:pt idx="375">
                  <c:v>41.237546939246656</c:v>
                </c:pt>
                <c:pt idx="376">
                  <c:v>39.003486275453824</c:v>
                </c:pt>
                <c:pt idx="377">
                  <c:v>39.977806301816464</c:v>
                </c:pt>
                <c:pt idx="378">
                  <c:v>40.598685631001679</c:v>
                </c:pt>
                <c:pt idx="379">
                  <c:v>40.810805556142199</c:v>
                </c:pt>
                <c:pt idx="380">
                  <c:v>40.754566702428519</c:v>
                </c:pt>
                <c:pt idx="381">
                  <c:v>41.428266930948425</c:v>
                </c:pt>
                <c:pt idx="382">
                  <c:v>40.31428574963423</c:v>
                </c:pt>
                <c:pt idx="383">
                  <c:v>41.39866576964554</c:v>
                </c:pt>
                <c:pt idx="384">
                  <c:v>41.689625888246105</c:v>
                </c:pt>
                <c:pt idx="385">
                  <c:v>43.488766292815619</c:v>
                </c:pt>
                <c:pt idx="386">
                  <c:v>42.390766609360654</c:v>
                </c:pt>
                <c:pt idx="387">
                  <c:v>43.762467138786405</c:v>
                </c:pt>
                <c:pt idx="388">
                  <c:v>42.392387110891832</c:v>
                </c:pt>
                <c:pt idx="389">
                  <c:v>41.658726463072846</c:v>
                </c:pt>
                <c:pt idx="390">
                  <c:v>44.026467327315366</c:v>
                </c:pt>
                <c:pt idx="391">
                  <c:v>41.481546041060902</c:v>
                </c:pt>
                <c:pt idx="392">
                  <c:v>42.226205610192096</c:v>
                </c:pt>
                <c:pt idx="393">
                  <c:v>43.249107154872235</c:v>
                </c:pt>
                <c:pt idx="394">
                  <c:v>42.746645509416616</c:v>
                </c:pt>
                <c:pt idx="395">
                  <c:v>43.755186057768725</c:v>
                </c:pt>
                <c:pt idx="396">
                  <c:v>41.792486757276372</c:v>
                </c:pt>
                <c:pt idx="397">
                  <c:v>44.40796691537291</c:v>
                </c:pt>
                <c:pt idx="398">
                  <c:v>42.762086840098775</c:v>
                </c:pt>
                <c:pt idx="399">
                  <c:v>43.82990607951961</c:v>
                </c:pt>
                <c:pt idx="400">
                  <c:v>45.778866507260261</c:v>
                </c:pt>
                <c:pt idx="401">
                  <c:v>44.473707123466532</c:v>
                </c:pt>
                <c:pt idx="402">
                  <c:v>45.664086570071362</c:v>
                </c:pt>
                <c:pt idx="403">
                  <c:v>43.953986205381128</c:v>
                </c:pt>
                <c:pt idx="404">
                  <c:v>46.269707107827351</c:v>
                </c:pt>
                <c:pt idx="405">
                  <c:v>44.662387518413531</c:v>
                </c:pt>
                <c:pt idx="406">
                  <c:v>45.593626418437495</c:v>
                </c:pt>
                <c:pt idx="407">
                  <c:v>44.535906442582252</c:v>
                </c:pt>
                <c:pt idx="408">
                  <c:v>45.536066949108175</c:v>
                </c:pt>
                <c:pt idx="409">
                  <c:v>46.664446379659175</c:v>
                </c:pt>
                <c:pt idx="410">
                  <c:v>45.427027685159615</c:v>
                </c:pt>
                <c:pt idx="411">
                  <c:v>46.095266637254909</c:v>
                </c:pt>
                <c:pt idx="412">
                  <c:v>46.208327352704401</c:v>
                </c:pt>
                <c:pt idx="413">
                  <c:v>46.950066293788595</c:v>
                </c:pt>
                <c:pt idx="414">
                  <c:v>46.338667829883505</c:v>
                </c:pt>
                <c:pt idx="415">
                  <c:v>47.084327639614976</c:v>
                </c:pt>
                <c:pt idx="416">
                  <c:v>46.914327715767044</c:v>
                </c:pt>
                <c:pt idx="417">
                  <c:v>47.558726668899617</c:v>
                </c:pt>
                <c:pt idx="418">
                  <c:v>47.939626485126077</c:v>
                </c:pt>
                <c:pt idx="419">
                  <c:v>47.973446538346337</c:v>
                </c:pt>
                <c:pt idx="420">
                  <c:v>48.300147097613888</c:v>
                </c:pt>
                <c:pt idx="421">
                  <c:v>47.952547656530442</c:v>
                </c:pt>
                <c:pt idx="422">
                  <c:v>48.565067432989288</c:v>
                </c:pt>
                <c:pt idx="423">
                  <c:v>47.63302759542691</c:v>
                </c:pt>
                <c:pt idx="424">
                  <c:v>47.914586942501195</c:v>
                </c:pt>
                <c:pt idx="425">
                  <c:v>48.34274766142952</c:v>
                </c:pt>
                <c:pt idx="426">
                  <c:v>49.48628716320151</c:v>
                </c:pt>
                <c:pt idx="427">
                  <c:v>49.317266990854051</c:v>
                </c:pt>
                <c:pt idx="428">
                  <c:v>48.996348083026483</c:v>
                </c:pt>
                <c:pt idx="429">
                  <c:v>48.914266886504087</c:v>
                </c:pt>
                <c:pt idx="430">
                  <c:v>47.968007613666984</c:v>
                </c:pt>
                <c:pt idx="431">
                  <c:v>49.362827298270894</c:v>
                </c:pt>
                <c:pt idx="432">
                  <c:v>51.499667183420151</c:v>
                </c:pt>
                <c:pt idx="433">
                  <c:v>50.675347856836147</c:v>
                </c:pt>
                <c:pt idx="434">
                  <c:v>50.72098825800682</c:v>
                </c:pt>
                <c:pt idx="435">
                  <c:v>50.27334799308646</c:v>
                </c:pt>
                <c:pt idx="436">
                  <c:v>50.858267089442982</c:v>
                </c:pt>
                <c:pt idx="437">
                  <c:v>51.954668623112035</c:v>
                </c:pt>
                <c:pt idx="438">
                  <c:v>52.052288007879376</c:v>
                </c:pt>
                <c:pt idx="439">
                  <c:v>52.240068745079761</c:v>
                </c:pt>
                <c:pt idx="440">
                  <c:v>52.550307243965037</c:v>
                </c:pt>
                <c:pt idx="441">
                  <c:v>52.105587607091678</c:v>
                </c:pt>
                <c:pt idx="442">
                  <c:v>53.996908471749173</c:v>
                </c:pt>
                <c:pt idx="443">
                  <c:v>53.011067983351644</c:v>
                </c:pt>
                <c:pt idx="444">
                  <c:v>51.66208800298029</c:v>
                </c:pt>
                <c:pt idx="445">
                  <c:v>52.438248631761262</c:v>
                </c:pt>
                <c:pt idx="446">
                  <c:v>52.204328304412776</c:v>
                </c:pt>
                <c:pt idx="447">
                  <c:v>52.968687211697699</c:v>
                </c:pt>
                <c:pt idx="448">
                  <c:v>52.612907031849957</c:v>
                </c:pt>
                <c:pt idx="449">
                  <c:v>54.026807656322148</c:v>
                </c:pt>
                <c:pt idx="450">
                  <c:v>53.450028320530286</c:v>
                </c:pt>
                <c:pt idx="451">
                  <c:v>53.958849037511712</c:v>
                </c:pt>
                <c:pt idx="452">
                  <c:v>53.815307992112537</c:v>
                </c:pt>
                <c:pt idx="453">
                  <c:v>55.387388192482227</c:v>
                </c:pt>
                <c:pt idx="454">
                  <c:v>53.440027777172929</c:v>
                </c:pt>
                <c:pt idx="455">
                  <c:v>54.176208584269709</c:v>
                </c:pt>
                <c:pt idx="456">
                  <c:v>56.224408898308894</c:v>
                </c:pt>
                <c:pt idx="457">
                  <c:v>54.086168303790153</c:v>
                </c:pt>
                <c:pt idx="458">
                  <c:v>54.608807987277117</c:v>
                </c:pt>
                <c:pt idx="459">
                  <c:v>54.638988431311255</c:v>
                </c:pt>
                <c:pt idx="460">
                  <c:v>55.600107889453831</c:v>
                </c:pt>
                <c:pt idx="461">
                  <c:v>55.510248285581767</c:v>
                </c:pt>
                <c:pt idx="462">
                  <c:v>54.548547682062498</c:v>
                </c:pt>
                <c:pt idx="463">
                  <c:v>56.713347737883637</c:v>
                </c:pt>
                <c:pt idx="464">
                  <c:v>54.303227964632619</c:v>
                </c:pt>
                <c:pt idx="465">
                  <c:v>56.42896834561602</c:v>
                </c:pt>
                <c:pt idx="466">
                  <c:v>55.620388372984273</c:v>
                </c:pt>
                <c:pt idx="467">
                  <c:v>55.243308842551421</c:v>
                </c:pt>
                <c:pt idx="468">
                  <c:v>57.813068505723443</c:v>
                </c:pt>
                <c:pt idx="469">
                  <c:v>56.374947902619155</c:v>
                </c:pt>
                <c:pt idx="470">
                  <c:v>56.424708475498996</c:v>
                </c:pt>
                <c:pt idx="471">
                  <c:v>56.972888753233704</c:v>
                </c:pt>
                <c:pt idx="472">
                  <c:v>57.136548232010199</c:v>
                </c:pt>
                <c:pt idx="473">
                  <c:v>56.195947676014157</c:v>
                </c:pt>
                <c:pt idx="474">
                  <c:v>57.535929216273864</c:v>
                </c:pt>
                <c:pt idx="475">
                  <c:v>57.873328810938062</c:v>
                </c:pt>
                <c:pt idx="476">
                  <c:v>58.420028285549449</c:v>
                </c:pt>
                <c:pt idx="477">
                  <c:v>57.3216095068709</c:v>
                </c:pt>
                <c:pt idx="478">
                  <c:v>58.739248460737436</c:v>
                </c:pt>
                <c:pt idx="479">
                  <c:v>58.138347866521691</c:v>
                </c:pt>
                <c:pt idx="480">
                  <c:v>57.260129168894302</c:v>
                </c:pt>
                <c:pt idx="481">
                  <c:v>59.816548565438382</c:v>
                </c:pt>
                <c:pt idx="482">
                  <c:v>58.543788036395611</c:v>
                </c:pt>
                <c:pt idx="483">
                  <c:v>59.091288448545392</c:v>
                </c:pt>
                <c:pt idx="484">
                  <c:v>58.771649178133835</c:v>
                </c:pt>
                <c:pt idx="485">
                  <c:v>59.679029452740707</c:v>
                </c:pt>
                <c:pt idx="486">
                  <c:v>59.266729159718118</c:v>
                </c:pt>
                <c:pt idx="487">
                  <c:v>61.368949916754161</c:v>
                </c:pt>
                <c:pt idx="488">
                  <c:v>60.831049579192538</c:v>
                </c:pt>
                <c:pt idx="489">
                  <c:v>59.90012919153849</c:v>
                </c:pt>
                <c:pt idx="490">
                  <c:v>60.349488678198249</c:v>
                </c:pt>
                <c:pt idx="491">
                  <c:v>59.792108794644584</c:v>
                </c:pt>
                <c:pt idx="492">
                  <c:v>61.749249961149545</c:v>
                </c:pt>
                <c:pt idx="493">
                  <c:v>62.275048691299581</c:v>
                </c:pt>
                <c:pt idx="494">
                  <c:v>78.945652719456973</c:v>
                </c:pt>
                <c:pt idx="495">
                  <c:v>80.187212074765512</c:v>
                </c:pt>
                <c:pt idx="496">
                  <c:v>79.94029234490425</c:v>
                </c:pt>
                <c:pt idx="497">
                  <c:v>80.227191896449682</c:v>
                </c:pt>
                <c:pt idx="498">
                  <c:v>78.800772431987767</c:v>
                </c:pt>
                <c:pt idx="499">
                  <c:v>80.833032226367365</c:v>
                </c:pt>
                <c:pt idx="500">
                  <c:v>82.390991711670537</c:v>
                </c:pt>
                <c:pt idx="501">
                  <c:v>82.158991771768768</c:v>
                </c:pt>
                <c:pt idx="502">
                  <c:v>81.754972800364158</c:v>
                </c:pt>
                <c:pt idx="503">
                  <c:v>81.167911661753777</c:v>
                </c:pt>
                <c:pt idx="504">
                  <c:v>81.292792725153703</c:v>
                </c:pt>
                <c:pt idx="505">
                  <c:v>82.139713391484065</c:v>
                </c:pt>
                <c:pt idx="506">
                  <c:v>80.052552122815356</c:v>
                </c:pt>
                <c:pt idx="507">
                  <c:v>81.358912912916679</c:v>
                </c:pt>
                <c:pt idx="508">
                  <c:v>82.215131905274248</c:v>
                </c:pt>
                <c:pt idx="509">
                  <c:v>81.6689521087401</c:v>
                </c:pt>
                <c:pt idx="510">
                  <c:v>82.021591868379147</c:v>
                </c:pt>
                <c:pt idx="511">
                  <c:v>83.176132154108771</c:v>
                </c:pt>
                <c:pt idx="512">
                  <c:v>82.887692194786013</c:v>
                </c:pt>
                <c:pt idx="513">
                  <c:v>82.740712705908024</c:v>
                </c:pt>
                <c:pt idx="514">
                  <c:v>83.511112172348831</c:v>
                </c:pt>
                <c:pt idx="515">
                  <c:v>83.452151993650034</c:v>
                </c:pt>
                <c:pt idx="516">
                  <c:v>83.346852921741259</c:v>
                </c:pt>
                <c:pt idx="517">
                  <c:v>83.790533202460139</c:v>
                </c:pt>
                <c:pt idx="518">
                  <c:v>84.952252123708348</c:v>
                </c:pt>
                <c:pt idx="519">
                  <c:v>84.593752481520923</c:v>
                </c:pt>
                <c:pt idx="520">
                  <c:v>84.604973057640265</c:v>
                </c:pt>
                <c:pt idx="521">
                  <c:v>83.220653105371127</c:v>
                </c:pt>
                <c:pt idx="522">
                  <c:v>84.510672907043684</c:v>
                </c:pt>
                <c:pt idx="523">
                  <c:v>83.667792318668646</c:v>
                </c:pt>
                <c:pt idx="524">
                  <c:v>85.219772712115386</c:v>
                </c:pt>
                <c:pt idx="525">
                  <c:v>83.274071913891476</c:v>
                </c:pt>
                <c:pt idx="526">
                  <c:v>83.18743282398195</c:v>
                </c:pt>
                <c:pt idx="527">
                  <c:v>85.643092415549987</c:v>
                </c:pt>
                <c:pt idx="528">
                  <c:v>84.401732363303339</c:v>
                </c:pt>
                <c:pt idx="529">
                  <c:v>87.022873100886386</c:v>
                </c:pt>
                <c:pt idx="530">
                  <c:v>87.093733721289439</c:v>
                </c:pt>
                <c:pt idx="531">
                  <c:v>86.10801244219995</c:v>
                </c:pt>
                <c:pt idx="532">
                  <c:v>85.03089301410651</c:v>
                </c:pt>
                <c:pt idx="533">
                  <c:v>86.408753311996179</c:v>
                </c:pt>
                <c:pt idx="534">
                  <c:v>86.533332626835119</c:v>
                </c:pt>
                <c:pt idx="535">
                  <c:v>87.591453071459568</c:v>
                </c:pt>
                <c:pt idx="536">
                  <c:v>86.277513177070446</c:v>
                </c:pt>
                <c:pt idx="537">
                  <c:v>86.716773400164641</c:v>
                </c:pt>
                <c:pt idx="538">
                  <c:v>87.078093087545398</c:v>
                </c:pt>
                <c:pt idx="539">
                  <c:v>88.672893836969493</c:v>
                </c:pt>
                <c:pt idx="540">
                  <c:v>88.111173989544966</c:v>
                </c:pt>
                <c:pt idx="541">
                  <c:v>87.333813817101856</c:v>
                </c:pt>
                <c:pt idx="542">
                  <c:v>87.215092522165847</c:v>
                </c:pt>
                <c:pt idx="543">
                  <c:v>87.631533475997401</c:v>
                </c:pt>
                <c:pt idx="544">
                  <c:v>88.543372923783181</c:v>
                </c:pt>
                <c:pt idx="545">
                  <c:v>87.755812904920802</c:v>
                </c:pt>
                <c:pt idx="546">
                  <c:v>87.001773053363166</c:v>
                </c:pt>
                <c:pt idx="547">
                  <c:v>89.245633094806038</c:v>
                </c:pt>
                <c:pt idx="548">
                  <c:v>87.711793005281308</c:v>
                </c:pt>
                <c:pt idx="549">
                  <c:v>86.879013543117281</c:v>
                </c:pt>
                <c:pt idx="550">
                  <c:v>87.186633162516543</c:v>
                </c:pt>
                <c:pt idx="551">
                  <c:v>90.903134214968716</c:v>
                </c:pt>
                <c:pt idx="552">
                  <c:v>90.120314628746399</c:v>
                </c:pt>
                <c:pt idx="553">
                  <c:v>88.83261382064434</c:v>
                </c:pt>
                <c:pt idx="554">
                  <c:v>90.075193905652966</c:v>
                </c:pt>
                <c:pt idx="555">
                  <c:v>90.511812897515867</c:v>
                </c:pt>
                <c:pt idx="556">
                  <c:v>90.029853390397832</c:v>
                </c:pt>
                <c:pt idx="557">
                  <c:v>91.045173968144752</c:v>
                </c:pt>
                <c:pt idx="558">
                  <c:v>89.835214392694226</c:v>
                </c:pt>
                <c:pt idx="559">
                  <c:v>90.515454369347438</c:v>
                </c:pt>
                <c:pt idx="560">
                  <c:v>91.751153842107584</c:v>
                </c:pt>
                <c:pt idx="561">
                  <c:v>92.055454227336085</c:v>
                </c:pt>
                <c:pt idx="562">
                  <c:v>89.759592850551286</c:v>
                </c:pt>
                <c:pt idx="563">
                  <c:v>91.046693886822268</c:v>
                </c:pt>
                <c:pt idx="564">
                  <c:v>89.958173206001987</c:v>
                </c:pt>
                <c:pt idx="565">
                  <c:v>91.420534276838197</c:v>
                </c:pt>
                <c:pt idx="566">
                  <c:v>90.670733806297761</c:v>
                </c:pt>
                <c:pt idx="567">
                  <c:v>92.335193769817309</c:v>
                </c:pt>
                <c:pt idx="568">
                  <c:v>90.047114525673038</c:v>
                </c:pt>
                <c:pt idx="569">
                  <c:v>90.343934526821997</c:v>
                </c:pt>
                <c:pt idx="570">
                  <c:v>92.565474487979657</c:v>
                </c:pt>
                <c:pt idx="571">
                  <c:v>93.487314479122801</c:v>
                </c:pt>
                <c:pt idx="572">
                  <c:v>94.032173660041309</c:v>
                </c:pt>
                <c:pt idx="573">
                  <c:v>92.243814247267721</c:v>
                </c:pt>
                <c:pt idx="574">
                  <c:v>93.859433784753875</c:v>
                </c:pt>
                <c:pt idx="575">
                  <c:v>91.671814459670131</c:v>
                </c:pt>
                <c:pt idx="576">
                  <c:v>93.723434590733717</c:v>
                </c:pt>
                <c:pt idx="577">
                  <c:v>93.408774171578301</c:v>
                </c:pt>
                <c:pt idx="578">
                  <c:v>93.371314509171924</c:v>
                </c:pt>
                <c:pt idx="579">
                  <c:v>91.891494862644052</c:v>
                </c:pt>
                <c:pt idx="580">
                  <c:v>92.516514852638224</c:v>
                </c:pt>
                <c:pt idx="581">
                  <c:v>92.189413824601488</c:v>
                </c:pt>
                <c:pt idx="582">
                  <c:v>93.933233659658327</c:v>
                </c:pt>
                <c:pt idx="583">
                  <c:v>93.745754671018915</c:v>
                </c:pt>
                <c:pt idx="584">
                  <c:v>94.11707490175705</c:v>
                </c:pt>
                <c:pt idx="585">
                  <c:v>94.723734795667511</c:v>
                </c:pt>
                <c:pt idx="586">
                  <c:v>95.14945544907188</c:v>
                </c:pt>
                <c:pt idx="587">
                  <c:v>94.696873585804127</c:v>
                </c:pt>
                <c:pt idx="588">
                  <c:v>94.356734039700427</c:v>
                </c:pt>
                <c:pt idx="589">
                  <c:v>94.791054527092683</c:v>
                </c:pt>
                <c:pt idx="590">
                  <c:v>93.639034400640838</c:v>
                </c:pt>
                <c:pt idx="591">
                  <c:v>94.877375104632264</c:v>
                </c:pt>
                <c:pt idx="592">
                  <c:v>94.208234632144922</c:v>
                </c:pt>
                <c:pt idx="593">
                  <c:v>94.393593930275713</c:v>
                </c:pt>
                <c:pt idx="594">
                  <c:v>92.543154407694473</c:v>
                </c:pt>
                <c:pt idx="595">
                  <c:v>94.669013997985914</c:v>
                </c:pt>
                <c:pt idx="596">
                  <c:v>95.745494538694075</c:v>
                </c:pt>
                <c:pt idx="597">
                  <c:v>94.617414994058635</c:v>
                </c:pt>
                <c:pt idx="598">
                  <c:v>94.25669507850894</c:v>
                </c:pt>
                <c:pt idx="599">
                  <c:v>94.217214445802185</c:v>
                </c:pt>
                <c:pt idx="600">
                  <c:v>95.882395253106296</c:v>
                </c:pt>
                <c:pt idx="601">
                  <c:v>97.487295266095984</c:v>
                </c:pt>
                <c:pt idx="602">
                  <c:v>96.212213880837282</c:v>
                </c:pt>
                <c:pt idx="603">
                  <c:v>97.893655582816336</c:v>
                </c:pt>
                <c:pt idx="604">
                  <c:v>97.466495104488303</c:v>
                </c:pt>
                <c:pt idx="605">
                  <c:v>96.732433987900095</c:v>
                </c:pt>
                <c:pt idx="606">
                  <c:v>96.285834941779669</c:v>
                </c:pt>
                <c:pt idx="607">
                  <c:v>97.181994640267192</c:v>
                </c:pt>
                <c:pt idx="608">
                  <c:v>96.557794214265783</c:v>
                </c:pt>
                <c:pt idx="609">
                  <c:v>98.651014668544747</c:v>
                </c:pt>
                <c:pt idx="610">
                  <c:v>98.871015446534017</c:v>
                </c:pt>
                <c:pt idx="611">
                  <c:v>96.673494298301136</c:v>
                </c:pt>
                <c:pt idx="612">
                  <c:v>98.496774587748902</c:v>
                </c:pt>
                <c:pt idx="613">
                  <c:v>100.44129446876504</c:v>
                </c:pt>
                <c:pt idx="614">
                  <c:v>99.39387492218269</c:v>
                </c:pt>
                <c:pt idx="615">
                  <c:v>98.803975111924586</c:v>
                </c:pt>
                <c:pt idx="616">
                  <c:v>99.110994959492771</c:v>
                </c:pt>
                <c:pt idx="617">
                  <c:v>99.54519437493154</c:v>
                </c:pt>
                <c:pt idx="618">
                  <c:v>98.265674305593762</c:v>
                </c:pt>
                <c:pt idx="619">
                  <c:v>100.4140346527779</c:v>
                </c:pt>
                <c:pt idx="620">
                  <c:v>98.50817584047573</c:v>
                </c:pt>
                <c:pt idx="621">
                  <c:v>101.51909562508885</c:v>
                </c:pt>
                <c:pt idx="622">
                  <c:v>99.391034387889533</c:v>
                </c:pt>
                <c:pt idx="623">
                  <c:v>100.00617490647984</c:v>
                </c:pt>
                <c:pt idx="624">
                  <c:v>99.327235056342445</c:v>
                </c:pt>
                <c:pt idx="625">
                  <c:v>100.69709529207533</c:v>
                </c:pt>
                <c:pt idx="626">
                  <c:v>99.677755125472885</c:v>
                </c:pt>
                <c:pt idx="627">
                  <c:v>99.994635817990584</c:v>
                </c:pt>
                <c:pt idx="628">
                  <c:v>100.792416172372</c:v>
                </c:pt>
                <c:pt idx="629">
                  <c:v>101.09791610126267</c:v>
                </c:pt>
                <c:pt idx="630">
                  <c:v>101.32415487882427</c:v>
                </c:pt>
                <c:pt idx="631">
                  <c:v>101.90515496917895</c:v>
                </c:pt>
                <c:pt idx="632">
                  <c:v>100.87843500135062</c:v>
                </c:pt>
                <c:pt idx="633">
                  <c:v>101.08325521901908</c:v>
                </c:pt>
                <c:pt idx="634">
                  <c:v>101.9452353737168</c:v>
                </c:pt>
                <c:pt idx="635">
                  <c:v>104.74877566582944</c:v>
                </c:pt>
                <c:pt idx="636">
                  <c:v>103.01173586016742</c:v>
                </c:pt>
                <c:pt idx="637">
                  <c:v>103.4013156041356</c:v>
                </c:pt>
                <c:pt idx="638">
                  <c:v>103.22433634783097</c:v>
                </c:pt>
                <c:pt idx="639">
                  <c:v>103.75669531521415</c:v>
                </c:pt>
                <c:pt idx="640">
                  <c:v>103.04493565245679</c:v>
                </c:pt>
                <c:pt idx="641">
                  <c:v>103.84341636152294</c:v>
                </c:pt>
                <c:pt idx="642">
                  <c:v>102.52119514551588</c:v>
                </c:pt>
                <c:pt idx="643">
                  <c:v>103.18669600881711</c:v>
                </c:pt>
                <c:pt idx="644">
                  <c:v>102.86957503503791</c:v>
                </c:pt>
                <c:pt idx="645">
                  <c:v>104.94463655894046</c:v>
                </c:pt>
                <c:pt idx="646">
                  <c:v>104.27801624573091</c:v>
                </c:pt>
                <c:pt idx="647">
                  <c:v>104.71193626435395</c:v>
                </c:pt>
                <c:pt idx="648">
                  <c:v>105.20177662432077</c:v>
                </c:pt>
                <c:pt idx="649">
                  <c:v>104.82065515328716</c:v>
                </c:pt>
                <c:pt idx="650">
                  <c:v>104.8762960978152</c:v>
                </c:pt>
                <c:pt idx="651">
                  <c:v>103.91043620703256</c:v>
                </c:pt>
                <c:pt idx="652">
                  <c:v>104.53607645795766</c:v>
                </c:pt>
                <c:pt idx="653">
                  <c:v>104.35181612063535</c:v>
                </c:pt>
                <c:pt idx="654">
                  <c:v>106.39195676786372</c:v>
                </c:pt>
                <c:pt idx="655">
                  <c:v>105.99005562432225</c:v>
                </c:pt>
                <c:pt idx="656">
                  <c:v>106.900555830038</c:v>
                </c:pt>
                <c:pt idx="657">
                  <c:v>106.57761595191006</c:v>
                </c:pt>
                <c:pt idx="658">
                  <c:v>106.66141637017186</c:v>
                </c:pt>
                <c:pt idx="659">
                  <c:v>107.10581563202986</c:v>
                </c:pt>
                <c:pt idx="660">
                  <c:v>105.45407567420735</c:v>
                </c:pt>
                <c:pt idx="661">
                  <c:v>106.43737551422726</c:v>
                </c:pt>
                <c:pt idx="662">
                  <c:v>106.76993595604317</c:v>
                </c:pt>
                <c:pt idx="663">
                  <c:v>107.802316503358</c:v>
                </c:pt>
                <c:pt idx="664">
                  <c:v>106.52733570095297</c:v>
                </c:pt>
                <c:pt idx="665">
                  <c:v>108.28629698077643</c:v>
                </c:pt>
                <c:pt idx="666">
                  <c:v>105.795316043765</c:v>
                </c:pt>
                <c:pt idx="667">
                  <c:v>108.57645616183859</c:v>
                </c:pt>
                <c:pt idx="668">
                  <c:v>106.92359675410775</c:v>
                </c:pt>
                <c:pt idx="669">
                  <c:v>107.53327599627345</c:v>
                </c:pt>
                <c:pt idx="670">
                  <c:v>107.12853618108426</c:v>
                </c:pt>
                <c:pt idx="671">
                  <c:v>108.27741588732739</c:v>
                </c:pt>
                <c:pt idx="672">
                  <c:v>108.27409665315663</c:v>
                </c:pt>
                <c:pt idx="673">
                  <c:v>107.96707680558845</c:v>
                </c:pt>
                <c:pt idx="674">
                  <c:v>108.0644968872939</c:v>
                </c:pt>
                <c:pt idx="675">
                  <c:v>109.00873705247608</c:v>
                </c:pt>
                <c:pt idx="676">
                  <c:v>109.64991735429155</c:v>
                </c:pt>
                <c:pt idx="677">
                  <c:v>109.2326568364672</c:v>
                </c:pt>
                <c:pt idx="678">
                  <c:v>110.24839650943771</c:v>
                </c:pt>
                <c:pt idx="679">
                  <c:v>109.45811702823566</c:v>
                </c:pt>
                <c:pt idx="680">
                  <c:v>109.55581650675684</c:v>
                </c:pt>
                <c:pt idx="681">
                  <c:v>108.98713595333</c:v>
                </c:pt>
                <c:pt idx="682">
                  <c:v>108.91535704872594</c:v>
                </c:pt>
                <c:pt idx="683">
                  <c:v>110.93739650758647</c:v>
                </c:pt>
                <c:pt idx="684">
                  <c:v>109.65073691828431</c:v>
                </c:pt>
                <c:pt idx="685">
                  <c:v>109.24629698901067</c:v>
                </c:pt>
                <c:pt idx="686">
                  <c:v>90.662553067533466</c:v>
                </c:pt>
                <c:pt idx="687">
                  <c:v>92.546294827903168</c:v>
                </c:pt>
                <c:pt idx="688">
                  <c:v>91.790234006045154</c:v>
                </c:pt>
                <c:pt idx="689">
                  <c:v>92.398294609325077</c:v>
                </c:pt>
                <c:pt idx="690">
                  <c:v>91.256174443376949</c:v>
                </c:pt>
                <c:pt idx="691">
                  <c:v>92.90963362293887</c:v>
                </c:pt>
                <c:pt idx="692">
                  <c:v>92.239474283396859</c:v>
                </c:pt>
                <c:pt idx="693">
                  <c:v>92.599713636423502</c:v>
                </c:pt>
                <c:pt idx="694">
                  <c:v>92.351853270616019</c:v>
                </c:pt>
                <c:pt idx="695">
                  <c:v>94.373995174975647</c:v>
                </c:pt>
                <c:pt idx="696">
                  <c:v>92.762734227814732</c:v>
                </c:pt>
                <c:pt idx="697">
                  <c:v>93.61027515507601</c:v>
                </c:pt>
                <c:pt idx="698">
                  <c:v>94.224994715797294</c:v>
                </c:pt>
                <c:pt idx="699">
                  <c:v>94.428013755327072</c:v>
                </c:pt>
                <c:pt idx="700">
                  <c:v>94.664374148199499</c:v>
                </c:pt>
                <c:pt idx="701">
                  <c:v>93.437533417143143</c:v>
                </c:pt>
                <c:pt idx="702">
                  <c:v>94.337254493708372</c:v>
                </c:pt>
                <c:pt idx="703">
                  <c:v>94.406014050057237</c:v>
                </c:pt>
                <c:pt idx="704">
                  <c:v>93.922134155492458</c:v>
                </c:pt>
                <c:pt idx="705">
                  <c:v>95.518855292363284</c:v>
                </c:pt>
                <c:pt idx="706">
                  <c:v>94.583194472069167</c:v>
                </c:pt>
                <c:pt idx="707">
                  <c:v>95.031235205758733</c:v>
                </c:pt>
                <c:pt idx="708">
                  <c:v>95.084333639263718</c:v>
                </c:pt>
                <c:pt idx="709">
                  <c:v>95.630414715589637</c:v>
                </c:pt>
                <c:pt idx="710">
                  <c:v>94.008253567324743</c:v>
                </c:pt>
                <c:pt idx="711">
                  <c:v>96.333473961505476</c:v>
                </c:pt>
                <c:pt idx="712">
                  <c:v>96.428073998017581</c:v>
                </c:pt>
                <c:pt idx="713">
                  <c:v>96.26421521617921</c:v>
                </c:pt>
                <c:pt idx="714">
                  <c:v>96.515594119219358</c:v>
                </c:pt>
                <c:pt idx="715">
                  <c:v>95.684435158586496</c:v>
                </c:pt>
                <c:pt idx="716">
                  <c:v>96.355894624644321</c:v>
                </c:pt>
                <c:pt idx="717">
                  <c:v>96.660055311464973</c:v>
                </c:pt>
                <c:pt idx="718">
                  <c:v>97.414415538037971</c:v>
                </c:pt>
                <c:pt idx="719">
                  <c:v>97.916374269225301</c:v>
                </c:pt>
                <c:pt idx="720">
                  <c:v>99.015795151149575</c:v>
                </c:pt>
                <c:pt idx="721">
                  <c:v>96.990894668896047</c:v>
                </c:pt>
                <c:pt idx="722">
                  <c:v>96.373334573881607</c:v>
                </c:pt>
                <c:pt idx="723">
                  <c:v>97.686795768393125</c:v>
                </c:pt>
                <c:pt idx="724">
                  <c:v>96.451073943887693</c:v>
                </c:pt>
                <c:pt idx="725">
                  <c:v>98.59207497894576</c:v>
                </c:pt>
                <c:pt idx="726">
                  <c:v>98.693315346444848</c:v>
                </c:pt>
                <c:pt idx="727">
                  <c:v>97.328894035391329</c:v>
                </c:pt>
                <c:pt idx="728">
                  <c:v>99.667035600976419</c:v>
                </c:pt>
                <c:pt idx="729">
                  <c:v>98.435294249772312</c:v>
                </c:pt>
                <c:pt idx="730">
                  <c:v>97.987754567705608</c:v>
                </c:pt>
                <c:pt idx="731">
                  <c:v>100.07269556301205</c:v>
                </c:pt>
                <c:pt idx="732">
                  <c:v>99.212054650384346</c:v>
                </c:pt>
                <c:pt idx="733">
                  <c:v>99.907534792012385</c:v>
                </c:pt>
                <c:pt idx="734">
                  <c:v>98.953694552242055</c:v>
                </c:pt>
                <c:pt idx="735">
                  <c:v>98.227514288502647</c:v>
                </c:pt>
                <c:pt idx="736">
                  <c:v>99.718634604903698</c:v>
                </c:pt>
                <c:pt idx="737">
                  <c:v>99.209515864652175</c:v>
                </c:pt>
                <c:pt idx="738">
                  <c:v>100.38513570880519</c:v>
                </c:pt>
                <c:pt idx="739">
                  <c:v>100.23603466677316</c:v>
                </c:pt>
                <c:pt idx="740">
                  <c:v>100.37535495760953</c:v>
                </c:pt>
                <c:pt idx="741">
                  <c:v>100.46469488340436</c:v>
                </c:pt>
                <c:pt idx="742">
                  <c:v>100.80511568896922</c:v>
                </c:pt>
                <c:pt idx="743">
                  <c:v>101.37159459548819</c:v>
                </c:pt>
                <c:pt idx="744">
                  <c:v>100.69489550781287</c:v>
                </c:pt>
                <c:pt idx="745">
                  <c:v>100.96999520050771</c:v>
                </c:pt>
                <c:pt idx="746">
                  <c:v>100.03867620672989</c:v>
                </c:pt>
                <c:pt idx="747">
                  <c:v>100.34325598877412</c:v>
                </c:pt>
                <c:pt idx="748">
                  <c:v>101.26801474531881</c:v>
                </c:pt>
                <c:pt idx="749">
                  <c:v>100.83371474702639</c:v>
                </c:pt>
                <c:pt idx="750">
                  <c:v>102.28059537162623</c:v>
                </c:pt>
                <c:pt idx="751">
                  <c:v>102.22185498508914</c:v>
                </c:pt>
                <c:pt idx="752">
                  <c:v>101.49617577297258</c:v>
                </c:pt>
                <c:pt idx="753">
                  <c:v>101.92139537475407</c:v>
                </c:pt>
                <c:pt idx="754">
                  <c:v>100.83593502038863</c:v>
                </c:pt>
                <c:pt idx="755">
                  <c:v>103.32407542310692</c:v>
                </c:pt>
                <c:pt idx="756">
                  <c:v>101.72465531299626</c:v>
                </c:pt>
                <c:pt idx="757">
                  <c:v>101.57553564450986</c:v>
                </c:pt>
                <c:pt idx="758">
                  <c:v>104.3289167576189</c:v>
                </c:pt>
                <c:pt idx="759">
                  <c:v>102.7086555077009</c:v>
                </c:pt>
                <c:pt idx="760">
                  <c:v>103.82261619991526</c:v>
                </c:pt>
                <c:pt idx="761">
                  <c:v>104.38595654887096</c:v>
                </c:pt>
                <c:pt idx="762">
                  <c:v>102.39973576178582</c:v>
                </c:pt>
                <c:pt idx="763">
                  <c:v>103.60849579357419</c:v>
                </c:pt>
                <c:pt idx="764">
                  <c:v>102.68817572110858</c:v>
                </c:pt>
                <c:pt idx="765">
                  <c:v>104.73737627574805</c:v>
                </c:pt>
                <c:pt idx="766">
                  <c:v>104.59683595214969</c:v>
                </c:pt>
                <c:pt idx="767">
                  <c:v>104.34395575688642</c:v>
                </c:pt>
                <c:pt idx="768">
                  <c:v>103.25887538219037</c:v>
                </c:pt>
                <c:pt idx="769">
                  <c:v>104.75283623288459</c:v>
                </c:pt>
                <c:pt idx="770">
                  <c:v>105.04235652656146</c:v>
                </c:pt>
                <c:pt idx="771">
                  <c:v>104.26855586955061</c:v>
                </c:pt>
                <c:pt idx="772">
                  <c:v>104.86487621863398</c:v>
                </c:pt>
                <c:pt idx="773">
                  <c:v>106.08957677008193</c:v>
                </c:pt>
                <c:pt idx="774">
                  <c:v>105.37611651203954</c:v>
                </c:pt>
                <c:pt idx="775">
                  <c:v>105.0986959631288</c:v>
                </c:pt>
                <c:pt idx="776">
                  <c:v>107.09359667795569</c:v>
                </c:pt>
                <c:pt idx="777">
                  <c:v>106.47181582837841</c:v>
                </c:pt>
                <c:pt idx="778">
                  <c:v>106.08857652948166</c:v>
                </c:pt>
                <c:pt idx="779">
                  <c:v>106.81879687117639</c:v>
                </c:pt>
                <c:pt idx="780">
                  <c:v>105.69181628734944</c:v>
                </c:pt>
                <c:pt idx="781">
                  <c:v>106.31885538499857</c:v>
                </c:pt>
                <c:pt idx="782">
                  <c:v>106.84777590890295</c:v>
                </c:pt>
                <c:pt idx="783">
                  <c:v>107.96647703375737</c:v>
                </c:pt>
                <c:pt idx="784">
                  <c:v>106.80275576866315</c:v>
                </c:pt>
                <c:pt idx="785">
                  <c:v>105.78763635662354</c:v>
                </c:pt>
              </c:numCache>
            </c:numRef>
          </c:val>
        </c:ser>
        <c:ser>
          <c:idx val="7"/>
          <c:order val="7"/>
          <c:tx>
            <c:strRef>
              <c:f>Sheet2!$AE$1</c:f>
              <c:strCache>
                <c:ptCount val="1"/>
                <c:pt idx="0">
                  <c:v>frq6_297_11201703048p1400232</c:v>
                </c:pt>
              </c:strCache>
            </c:strRef>
          </c:tx>
          <c:val>
            <c:numRef>
              <c:f>Sheet2!$AE$2:$AE$787</c:f>
              <c:numCache>
                <c:formatCode>General</c:formatCode>
                <c:ptCount val="786"/>
                <c:pt idx="0">
                  <c:v>0</c:v>
                </c:pt>
                <c:pt idx="1">
                  <c:v>-17.44336269626989</c:v>
                </c:pt>
                <c:pt idx="2">
                  <c:v>-35.630327025636831</c:v>
                </c:pt>
                <c:pt idx="3">
                  <c:v>-45.537869116818847</c:v>
                </c:pt>
                <c:pt idx="4">
                  <c:v>-55.53659143319954</c:v>
                </c:pt>
                <c:pt idx="5">
                  <c:v>-59.998672481107185</c:v>
                </c:pt>
                <c:pt idx="6">
                  <c:v>-64.015413603317157</c:v>
                </c:pt>
                <c:pt idx="7">
                  <c:v>-67.193533954742946</c:v>
                </c:pt>
                <c:pt idx="8">
                  <c:v>-69.902293703396353</c:v>
                </c:pt>
                <c:pt idx="9">
                  <c:v>-71.048735278567136</c:v>
                </c:pt>
                <c:pt idx="10">
                  <c:v>-72.551394777574984</c:v>
                </c:pt>
                <c:pt idx="11">
                  <c:v>-71.764935532907487</c:v>
                </c:pt>
                <c:pt idx="12">
                  <c:v>-74.565255486452742</c:v>
                </c:pt>
                <c:pt idx="13">
                  <c:v>-72.770255630264245</c:v>
                </c:pt>
                <c:pt idx="14">
                  <c:v>-73.728935082928757</c:v>
                </c:pt>
                <c:pt idx="15">
                  <c:v>-73.821815903518967</c:v>
                </c:pt>
                <c:pt idx="16">
                  <c:v>-75.962796583575312</c:v>
                </c:pt>
                <c:pt idx="17">
                  <c:v>-74.938395545155174</c:v>
                </c:pt>
                <c:pt idx="18">
                  <c:v>-75.464175681782535</c:v>
                </c:pt>
                <c:pt idx="19">
                  <c:v>-75.5225360923056</c:v>
                </c:pt>
                <c:pt idx="20">
                  <c:v>-75.496276515274005</c:v>
                </c:pt>
                <c:pt idx="21">
                  <c:v>-75.251055502693163</c:v>
                </c:pt>
                <c:pt idx="22">
                  <c:v>-75.397936280562661</c:v>
                </c:pt>
                <c:pt idx="23">
                  <c:v>-75.921116163995507</c:v>
                </c:pt>
                <c:pt idx="24">
                  <c:v>-75.26619508576259</c:v>
                </c:pt>
                <c:pt idx="25">
                  <c:v>-76.251216071863112</c:v>
                </c:pt>
                <c:pt idx="26">
                  <c:v>-74.636935675338194</c:v>
                </c:pt>
                <c:pt idx="27">
                  <c:v>-75.346456482719034</c:v>
                </c:pt>
                <c:pt idx="28">
                  <c:v>-73.589516063151805</c:v>
                </c:pt>
                <c:pt idx="29">
                  <c:v>-76.258096684542551</c:v>
                </c:pt>
                <c:pt idx="30">
                  <c:v>-74.990195718034229</c:v>
                </c:pt>
                <c:pt idx="31">
                  <c:v>-76.126355489742508</c:v>
                </c:pt>
                <c:pt idx="32">
                  <c:v>-75.169976404338172</c:v>
                </c:pt>
                <c:pt idx="33">
                  <c:v>-74.072194581641043</c:v>
                </c:pt>
                <c:pt idx="34">
                  <c:v>-75.391696417954066</c:v>
                </c:pt>
                <c:pt idx="35">
                  <c:v>-74.761416277765633</c:v>
                </c:pt>
                <c:pt idx="36">
                  <c:v>-72.946815802403947</c:v>
                </c:pt>
                <c:pt idx="37">
                  <c:v>-73.896414857988802</c:v>
                </c:pt>
                <c:pt idx="38">
                  <c:v>-71.904555718404353</c:v>
                </c:pt>
                <c:pt idx="39">
                  <c:v>-74.180716036954919</c:v>
                </c:pt>
                <c:pt idx="40">
                  <c:v>-73.390116131219116</c:v>
                </c:pt>
                <c:pt idx="41">
                  <c:v>-72.511094578351276</c:v>
                </c:pt>
                <c:pt idx="42">
                  <c:v>-71.497495021503426</c:v>
                </c:pt>
                <c:pt idx="43">
                  <c:v>-73.013055203623821</c:v>
                </c:pt>
                <c:pt idx="44">
                  <c:v>-70.898015588209205</c:v>
                </c:pt>
                <c:pt idx="45">
                  <c:v>-72.135635525933125</c:v>
                </c:pt>
                <c:pt idx="46">
                  <c:v>-73.416075822316387</c:v>
                </c:pt>
                <c:pt idx="47">
                  <c:v>-70.922054891739492</c:v>
                </c:pt>
                <c:pt idx="48">
                  <c:v>-69.607494654083354</c:v>
                </c:pt>
                <c:pt idx="49">
                  <c:v>-71.121454823672181</c:v>
                </c:pt>
                <c:pt idx="50">
                  <c:v>-69.843434103864595</c:v>
                </c:pt>
                <c:pt idx="51">
                  <c:v>-69.992654364550916</c:v>
                </c:pt>
                <c:pt idx="52">
                  <c:v>-71.420374044952396</c:v>
                </c:pt>
                <c:pt idx="53">
                  <c:v>-69.997974080255432</c:v>
                </c:pt>
                <c:pt idx="54">
                  <c:v>-67.204933345538336</c:v>
                </c:pt>
                <c:pt idx="55">
                  <c:v>-69.230914289041209</c:v>
                </c:pt>
                <c:pt idx="56">
                  <c:v>-67.860133820604474</c:v>
                </c:pt>
                <c:pt idx="57">
                  <c:v>-68.083254543677569</c:v>
                </c:pt>
                <c:pt idx="58">
                  <c:v>-68.182494436191874</c:v>
                </c:pt>
                <c:pt idx="59">
                  <c:v>-69.078374793976224</c:v>
                </c:pt>
                <c:pt idx="60">
                  <c:v>-67.38099432866936</c:v>
                </c:pt>
                <c:pt idx="61">
                  <c:v>-64.420652632865483</c:v>
                </c:pt>
                <c:pt idx="62">
                  <c:v>-67.623693319168993</c:v>
                </c:pt>
                <c:pt idx="63">
                  <c:v>-64.98501374686947</c:v>
                </c:pt>
                <c:pt idx="64">
                  <c:v>-65.09655268798214</c:v>
                </c:pt>
                <c:pt idx="65">
                  <c:v>-64.792473938515116</c:v>
                </c:pt>
                <c:pt idx="66">
                  <c:v>-63.885073117974315</c:v>
                </c:pt>
                <c:pt idx="67">
                  <c:v>-64.399353280946315</c:v>
                </c:pt>
                <c:pt idx="68">
                  <c:v>-63.763433050017952</c:v>
                </c:pt>
                <c:pt idx="69">
                  <c:v>-63.261872893539689</c:v>
                </c:pt>
                <c:pt idx="70">
                  <c:v>-63.797053802282129</c:v>
                </c:pt>
                <c:pt idx="71">
                  <c:v>-64.635493896447485</c:v>
                </c:pt>
                <c:pt idx="72">
                  <c:v>-63.988453671556947</c:v>
                </c:pt>
                <c:pt idx="73">
                  <c:v>-62.400913414616767</c:v>
                </c:pt>
                <c:pt idx="74">
                  <c:v>-63.240873427554838</c:v>
                </c:pt>
                <c:pt idx="75">
                  <c:v>-62.157832581778415</c:v>
                </c:pt>
                <c:pt idx="76">
                  <c:v>-63.936472822059081</c:v>
                </c:pt>
                <c:pt idx="77">
                  <c:v>-63.038873242427648</c:v>
                </c:pt>
                <c:pt idx="78">
                  <c:v>-60.594013115978633</c:v>
                </c:pt>
                <c:pt idx="79">
                  <c:v>-59.778172500329696</c:v>
                </c:pt>
                <c:pt idx="80">
                  <c:v>-60.096392454848775</c:v>
                </c:pt>
                <c:pt idx="81">
                  <c:v>-61.151692920377542</c:v>
                </c:pt>
                <c:pt idx="82">
                  <c:v>-60.331732132761381</c:v>
                </c:pt>
                <c:pt idx="83">
                  <c:v>-59.880051761595162</c:v>
                </c:pt>
                <c:pt idx="84">
                  <c:v>-59.630392064657237</c:v>
                </c:pt>
                <c:pt idx="85">
                  <c:v>-58.7410514554158</c:v>
                </c:pt>
                <c:pt idx="86">
                  <c:v>-58.535491754633384</c:v>
                </c:pt>
                <c:pt idx="87">
                  <c:v>-57.531712065150444</c:v>
                </c:pt>
                <c:pt idx="88">
                  <c:v>-56.572511071730595</c:v>
                </c:pt>
                <c:pt idx="89">
                  <c:v>-58.807292719281236</c:v>
                </c:pt>
                <c:pt idx="90">
                  <c:v>-55.419790518394564</c:v>
                </c:pt>
                <c:pt idx="91">
                  <c:v>-57.420351938011031</c:v>
                </c:pt>
                <c:pt idx="92">
                  <c:v>-56.547572110397347</c:v>
                </c:pt>
                <c:pt idx="93">
                  <c:v>-56.906371660973349</c:v>
                </c:pt>
                <c:pt idx="94">
                  <c:v>-54.909550433630912</c:v>
                </c:pt>
                <c:pt idx="95">
                  <c:v>-55.701651631683902</c:v>
                </c:pt>
                <c:pt idx="96">
                  <c:v>-53.947851632522074</c:v>
                </c:pt>
                <c:pt idx="97">
                  <c:v>-53.622771554424659</c:v>
                </c:pt>
                <c:pt idx="98">
                  <c:v>-54.237891622442554</c:v>
                </c:pt>
                <c:pt idx="99">
                  <c:v>-53.403391023625602</c:v>
                </c:pt>
                <c:pt idx="100">
                  <c:v>-52.512550984712547</c:v>
                </c:pt>
                <c:pt idx="101">
                  <c:v>-54.92097217617296</c:v>
                </c:pt>
                <c:pt idx="102">
                  <c:v>-53.249130444067994</c:v>
                </c:pt>
                <c:pt idx="103">
                  <c:v>-51.780130812880977</c:v>
                </c:pt>
                <c:pt idx="104">
                  <c:v>-53.20169072443273</c:v>
                </c:pt>
                <c:pt idx="105">
                  <c:v>-51.252130402752293</c:v>
                </c:pt>
                <c:pt idx="106">
                  <c:v>-50.618510539084099</c:v>
                </c:pt>
                <c:pt idx="107">
                  <c:v>-48.303370637008186</c:v>
                </c:pt>
                <c:pt idx="108">
                  <c:v>-50.606589607533365</c:v>
                </c:pt>
                <c:pt idx="109">
                  <c:v>-50.306251050340386</c:v>
                </c:pt>
                <c:pt idx="110">
                  <c:v>-49.633470926528034</c:v>
                </c:pt>
                <c:pt idx="111">
                  <c:v>-49.002009869057858</c:v>
                </c:pt>
                <c:pt idx="112">
                  <c:v>-48.620290464930015</c:v>
                </c:pt>
                <c:pt idx="113">
                  <c:v>-48.37123053986074</c:v>
                </c:pt>
                <c:pt idx="114">
                  <c:v>-47.644629272742378</c:v>
                </c:pt>
                <c:pt idx="115">
                  <c:v>-47.191849940698823</c:v>
                </c:pt>
                <c:pt idx="116">
                  <c:v>-46.159469328721897</c:v>
                </c:pt>
                <c:pt idx="117">
                  <c:v>-46.700590214138607</c:v>
                </c:pt>
                <c:pt idx="118">
                  <c:v>-47.345609468602198</c:v>
                </c:pt>
                <c:pt idx="119">
                  <c:v>-46.667589722844184</c:v>
                </c:pt>
                <c:pt idx="120">
                  <c:v>-47.183170012413449</c:v>
                </c:pt>
                <c:pt idx="121">
                  <c:v>-46.941270096856833</c:v>
                </c:pt>
                <c:pt idx="122">
                  <c:v>-45.434309749262951</c:v>
                </c:pt>
                <c:pt idx="123">
                  <c:v>-45.185849596062326</c:v>
                </c:pt>
                <c:pt idx="124">
                  <c:v>-44.833908306419104</c:v>
                </c:pt>
                <c:pt idx="125">
                  <c:v>-44.975849348277251</c:v>
                </c:pt>
                <c:pt idx="126">
                  <c:v>-42.887488405144062</c:v>
                </c:pt>
                <c:pt idx="127">
                  <c:v>-44.571208227952013</c:v>
                </c:pt>
                <c:pt idx="128">
                  <c:v>-44.233208840286487</c:v>
                </c:pt>
                <c:pt idx="129">
                  <c:v>-41.730629053385258</c:v>
                </c:pt>
                <c:pt idx="130">
                  <c:v>-43.191148059361261</c:v>
                </c:pt>
                <c:pt idx="131">
                  <c:v>-43.318169310325445</c:v>
                </c:pt>
                <c:pt idx="132">
                  <c:v>-41.516588727391827</c:v>
                </c:pt>
                <c:pt idx="133">
                  <c:v>-41.4248087303245</c:v>
                </c:pt>
                <c:pt idx="134">
                  <c:v>-38.796926914306177</c:v>
                </c:pt>
                <c:pt idx="135">
                  <c:v>-39.204488662861344</c:v>
                </c:pt>
                <c:pt idx="136">
                  <c:v>-38.56008780672196</c:v>
                </c:pt>
                <c:pt idx="137">
                  <c:v>-39.399347464931431</c:v>
                </c:pt>
                <c:pt idx="138">
                  <c:v>-37.793927673310698</c:v>
                </c:pt>
                <c:pt idx="139">
                  <c:v>-38.93604791079435</c:v>
                </c:pt>
                <c:pt idx="140">
                  <c:v>-37.432807266373416</c:v>
                </c:pt>
                <c:pt idx="141">
                  <c:v>-36.85048652393003</c:v>
                </c:pt>
                <c:pt idx="142">
                  <c:v>-36.035467334970761</c:v>
                </c:pt>
                <c:pt idx="143">
                  <c:v>-37.991807686470672</c:v>
                </c:pt>
                <c:pt idx="144">
                  <c:v>-37.59414776168483</c:v>
                </c:pt>
                <c:pt idx="145">
                  <c:v>-37.026767299236518</c:v>
                </c:pt>
                <c:pt idx="146">
                  <c:v>-36.023747569139942</c:v>
                </c:pt>
                <c:pt idx="147">
                  <c:v>-35.718266247570149</c:v>
                </c:pt>
                <c:pt idx="148">
                  <c:v>-34.954326387660224</c:v>
                </c:pt>
                <c:pt idx="149">
                  <c:v>-34.433607059005254</c:v>
                </c:pt>
                <c:pt idx="150">
                  <c:v>-36.191946325384137</c:v>
                </c:pt>
                <c:pt idx="151">
                  <c:v>-35.478286719580538</c:v>
                </c:pt>
                <c:pt idx="152">
                  <c:v>-34.908807055591964</c:v>
                </c:pt>
                <c:pt idx="153">
                  <c:v>-33.172646309834114</c:v>
                </c:pt>
                <c:pt idx="154">
                  <c:v>-34.031387377901261</c:v>
                </c:pt>
                <c:pt idx="155">
                  <c:v>-32.464246815077274</c:v>
                </c:pt>
                <c:pt idx="156">
                  <c:v>-31.281926961229882</c:v>
                </c:pt>
                <c:pt idx="157">
                  <c:v>-31.545826583434263</c:v>
                </c:pt>
                <c:pt idx="158">
                  <c:v>-31.353726359430844</c:v>
                </c:pt>
                <c:pt idx="159">
                  <c:v>-30.363845731077841</c:v>
                </c:pt>
                <c:pt idx="160">
                  <c:v>-32.470706469861327</c:v>
                </c:pt>
                <c:pt idx="161">
                  <c:v>-29.779306577778691</c:v>
                </c:pt>
                <c:pt idx="162">
                  <c:v>-30.711026098682989</c:v>
                </c:pt>
                <c:pt idx="163">
                  <c:v>-29.321166551828419</c:v>
                </c:pt>
                <c:pt idx="164">
                  <c:v>-27.134245581808422</c:v>
                </c:pt>
                <c:pt idx="165">
                  <c:v>-27.129905617665734</c:v>
                </c:pt>
                <c:pt idx="166">
                  <c:v>-28.545825438477543</c:v>
                </c:pt>
                <c:pt idx="167">
                  <c:v>-27.770685490846585</c:v>
                </c:pt>
                <c:pt idx="168">
                  <c:v>-27.287705223777468</c:v>
                </c:pt>
                <c:pt idx="169">
                  <c:v>-24.730264937350654</c:v>
                </c:pt>
                <c:pt idx="170">
                  <c:v>-27.068525858698333</c:v>
                </c:pt>
                <c:pt idx="171">
                  <c:v>-27.590265917117328</c:v>
                </c:pt>
                <c:pt idx="172">
                  <c:v>-25.704704234054343</c:v>
                </c:pt>
                <c:pt idx="173">
                  <c:v>-25.429384731953469</c:v>
                </c:pt>
                <c:pt idx="174">
                  <c:v>-25.084124751915326</c:v>
                </c:pt>
                <c:pt idx="175">
                  <c:v>-24.985585214129618</c:v>
                </c:pt>
                <c:pt idx="176">
                  <c:v>-23.167984016779148</c:v>
                </c:pt>
                <c:pt idx="177">
                  <c:v>-24.663744276652</c:v>
                </c:pt>
                <c:pt idx="178">
                  <c:v>-22.303783534590874</c:v>
                </c:pt>
                <c:pt idx="179">
                  <c:v>-22.167504935219327</c:v>
                </c:pt>
                <c:pt idx="180">
                  <c:v>-21.653524658181635</c:v>
                </c:pt>
                <c:pt idx="181">
                  <c:v>-20.938764228855149</c:v>
                </c:pt>
                <c:pt idx="182">
                  <c:v>-21.566803606441152</c:v>
                </c:pt>
                <c:pt idx="183">
                  <c:v>-19.636624111758433</c:v>
                </c:pt>
                <c:pt idx="184">
                  <c:v>-20.30252362289135</c:v>
                </c:pt>
                <c:pt idx="185">
                  <c:v>-21.107763922687912</c:v>
                </c:pt>
                <c:pt idx="186">
                  <c:v>-19.928683209460321</c:v>
                </c:pt>
                <c:pt idx="187">
                  <c:v>-19.68468409236344</c:v>
                </c:pt>
                <c:pt idx="188">
                  <c:v>-18.517423727826625</c:v>
                </c:pt>
                <c:pt idx="189">
                  <c:v>-19.98058396519933</c:v>
                </c:pt>
                <c:pt idx="190">
                  <c:v>-15.604523614303567</c:v>
                </c:pt>
                <c:pt idx="191">
                  <c:v>-18.626943561157887</c:v>
                </c:pt>
                <c:pt idx="192">
                  <c:v>-20.07962455463927</c:v>
                </c:pt>
                <c:pt idx="193">
                  <c:v>-17.737442764398736</c:v>
                </c:pt>
                <c:pt idx="194">
                  <c:v>-16.370583164854864</c:v>
                </c:pt>
                <c:pt idx="195">
                  <c:v>-16.152523249754164</c:v>
                </c:pt>
                <c:pt idx="196">
                  <c:v>-17.630523184261978</c:v>
                </c:pt>
                <c:pt idx="197">
                  <c:v>-16.440542269247679</c:v>
                </c:pt>
                <c:pt idx="198">
                  <c:v>-15.417262543451521</c:v>
                </c:pt>
                <c:pt idx="199">
                  <c:v>-14.759523282494195</c:v>
                </c:pt>
                <c:pt idx="200">
                  <c:v>-17.037603988611767</c:v>
                </c:pt>
                <c:pt idx="201">
                  <c:v>-15.494182354282636</c:v>
                </c:pt>
                <c:pt idx="202">
                  <c:v>-14.034661726324014</c:v>
                </c:pt>
                <c:pt idx="203">
                  <c:v>-12.630562254202982</c:v>
                </c:pt>
                <c:pt idx="204">
                  <c:v>-14.999702113558172</c:v>
                </c:pt>
                <c:pt idx="205">
                  <c:v>-13.497262406725797</c:v>
                </c:pt>
                <c:pt idx="206">
                  <c:v>-12.096381586123462</c:v>
                </c:pt>
                <c:pt idx="207">
                  <c:v>-11.013841792001269</c:v>
                </c:pt>
                <c:pt idx="208">
                  <c:v>-11.438761534481642</c:v>
                </c:pt>
                <c:pt idx="209">
                  <c:v>-11.074321893165697</c:v>
                </c:pt>
                <c:pt idx="210">
                  <c:v>-10.562861775563658</c:v>
                </c:pt>
                <c:pt idx="211">
                  <c:v>-10.24748235551565</c:v>
                </c:pt>
                <c:pt idx="212">
                  <c:v>-10.910161352484312</c:v>
                </c:pt>
                <c:pt idx="213">
                  <c:v>-10.473421261313161</c:v>
                </c:pt>
                <c:pt idx="214">
                  <c:v>-9.7845013137684465</c:v>
                </c:pt>
                <c:pt idx="215">
                  <c:v>-7.6439211025063756</c:v>
                </c:pt>
                <c:pt idx="216">
                  <c:v>-7.1571000603032582</c:v>
                </c:pt>
                <c:pt idx="217">
                  <c:v>-7.2533206043732337</c:v>
                </c:pt>
                <c:pt idx="218">
                  <c:v>-7.640981847820898</c:v>
                </c:pt>
                <c:pt idx="219">
                  <c:v>-7.3435806826678407</c:v>
                </c:pt>
                <c:pt idx="220">
                  <c:v>-6.7678201778684715</c:v>
                </c:pt>
                <c:pt idx="221">
                  <c:v>-4.7751601006954667</c:v>
                </c:pt>
                <c:pt idx="222">
                  <c:v>-7.1877815578819613</c:v>
                </c:pt>
                <c:pt idx="223">
                  <c:v>-6.0723213662241946</c:v>
                </c:pt>
                <c:pt idx="224">
                  <c:v>-4.9480806634210888</c:v>
                </c:pt>
                <c:pt idx="225">
                  <c:v>-6.5505612003563369</c:v>
                </c:pt>
                <c:pt idx="226">
                  <c:v>-4.4035194716646568</c:v>
                </c:pt>
                <c:pt idx="227">
                  <c:v>-4.1426410605501633</c:v>
                </c:pt>
                <c:pt idx="228">
                  <c:v>-4.2214998854038255</c:v>
                </c:pt>
                <c:pt idx="229">
                  <c:v>-4.7623208848862149</c:v>
                </c:pt>
                <c:pt idx="230">
                  <c:v>-4.738199624951525</c:v>
                </c:pt>
                <c:pt idx="231">
                  <c:v>-2.0971600807340756</c:v>
                </c:pt>
                <c:pt idx="232">
                  <c:v>-3.6429007087789373</c:v>
                </c:pt>
                <c:pt idx="233">
                  <c:v>-2.1116197981760054</c:v>
                </c:pt>
                <c:pt idx="234">
                  <c:v>-0.66963970340695789</c:v>
                </c:pt>
                <c:pt idx="235">
                  <c:v>-1.7562400648386194</c:v>
                </c:pt>
                <c:pt idx="236">
                  <c:v>-2.7467204650602657</c:v>
                </c:pt>
                <c:pt idx="237">
                  <c:v>-0.71235947920634768</c:v>
                </c:pt>
                <c:pt idx="238">
                  <c:v>0.5138610677221811</c:v>
                </c:pt>
                <c:pt idx="239">
                  <c:v>-0.51639985361337659</c:v>
                </c:pt>
                <c:pt idx="240">
                  <c:v>0.48024031545800044</c:v>
                </c:pt>
                <c:pt idx="241">
                  <c:v>-0.67571937849783248</c:v>
                </c:pt>
                <c:pt idx="242">
                  <c:v>1.4015811753309415</c:v>
                </c:pt>
                <c:pt idx="243">
                  <c:v>0.12952092129872944</c:v>
                </c:pt>
                <c:pt idx="244">
                  <c:v>0.90234001256840335</c:v>
                </c:pt>
                <c:pt idx="245">
                  <c:v>0.58534009088771755</c:v>
                </c:pt>
                <c:pt idx="246">
                  <c:v>1.3229402800071903</c:v>
                </c:pt>
                <c:pt idx="247">
                  <c:v>3.982321295002778</c:v>
                </c:pt>
                <c:pt idx="248">
                  <c:v>2.1952004295110923</c:v>
                </c:pt>
                <c:pt idx="249">
                  <c:v>4.5555616403665002</c:v>
                </c:pt>
                <c:pt idx="250">
                  <c:v>5.1682416427076046</c:v>
                </c:pt>
                <c:pt idx="251">
                  <c:v>3.2350409369349977</c:v>
                </c:pt>
                <c:pt idx="252">
                  <c:v>5.2361015455601603</c:v>
                </c:pt>
                <c:pt idx="253">
                  <c:v>4.7066817995187167</c:v>
                </c:pt>
                <c:pt idx="254">
                  <c:v>7.7821219520904839</c:v>
                </c:pt>
                <c:pt idx="255">
                  <c:v>6.8139430070964844</c:v>
                </c:pt>
                <c:pt idx="256">
                  <c:v>5.9458216560153545</c:v>
                </c:pt>
                <c:pt idx="257">
                  <c:v>6.7961826817314455</c:v>
                </c:pt>
                <c:pt idx="258">
                  <c:v>8.6419619810349637</c:v>
                </c:pt>
                <c:pt idx="259">
                  <c:v>5.7653014994261387</c:v>
                </c:pt>
                <c:pt idx="260">
                  <c:v>7.5281018019087718</c:v>
                </c:pt>
                <c:pt idx="261">
                  <c:v>-10.351561401181335</c:v>
                </c:pt>
                <c:pt idx="262">
                  <c:v>-10.221841176808242</c:v>
                </c:pt>
                <c:pt idx="263">
                  <c:v>-8.3309206624840915</c:v>
                </c:pt>
                <c:pt idx="264">
                  <c:v>-8.4713604120250707</c:v>
                </c:pt>
                <c:pt idx="265">
                  <c:v>-8.317401581047335</c:v>
                </c:pt>
                <c:pt idx="266">
                  <c:v>-7.0317216627184091</c:v>
                </c:pt>
                <c:pt idx="267">
                  <c:v>-8.0701614606851049</c:v>
                </c:pt>
                <c:pt idx="268">
                  <c:v>-7.9516413240330364</c:v>
                </c:pt>
                <c:pt idx="269">
                  <c:v>-8.3247608936343607</c:v>
                </c:pt>
                <c:pt idx="270">
                  <c:v>-7.7474003763034149</c:v>
                </c:pt>
                <c:pt idx="271">
                  <c:v>-7.1144007736049719</c:v>
                </c:pt>
                <c:pt idx="272">
                  <c:v>-7.4016207181554803</c:v>
                </c:pt>
                <c:pt idx="273">
                  <c:v>-6.4352615778685225</c:v>
                </c:pt>
                <c:pt idx="274">
                  <c:v>-6.0246804808690175</c:v>
                </c:pt>
                <c:pt idx="275">
                  <c:v>-5.7195810016379633</c:v>
                </c:pt>
                <c:pt idx="276">
                  <c:v>-2.5906605698967131</c:v>
                </c:pt>
                <c:pt idx="277">
                  <c:v>-2.634559400332293</c:v>
                </c:pt>
                <c:pt idx="278">
                  <c:v>-3.2858408691511198</c:v>
                </c:pt>
                <c:pt idx="279">
                  <c:v>-2.0028804133322051</c:v>
                </c:pt>
                <c:pt idx="280">
                  <c:v>-3.3712394425476933</c:v>
                </c:pt>
                <c:pt idx="281">
                  <c:v>-2.5069402401450165</c:v>
                </c:pt>
                <c:pt idx="282">
                  <c:v>-1.6171190683504391</c:v>
                </c:pt>
                <c:pt idx="283">
                  <c:v>-0.62491944628171059</c:v>
                </c:pt>
                <c:pt idx="284">
                  <c:v>-0.8682200712955358</c:v>
                </c:pt>
                <c:pt idx="285">
                  <c:v>-0.94959905558484614</c:v>
                </c:pt>
                <c:pt idx="286">
                  <c:v>-0.97342042958521213</c:v>
                </c:pt>
                <c:pt idx="287">
                  <c:v>-0.62846033548138969</c:v>
                </c:pt>
                <c:pt idx="288">
                  <c:v>0.36534116176446868</c:v>
                </c:pt>
                <c:pt idx="289">
                  <c:v>1.5314001199184395</c:v>
                </c:pt>
                <c:pt idx="290">
                  <c:v>0.99382012370140638</c:v>
                </c:pt>
                <c:pt idx="291">
                  <c:v>0.55526022782321593</c:v>
                </c:pt>
                <c:pt idx="292">
                  <c:v>0.32214082341194</c:v>
                </c:pt>
                <c:pt idx="293">
                  <c:v>1.4245811226416398</c:v>
                </c:pt>
                <c:pt idx="294">
                  <c:v>1.7427004943007618</c:v>
                </c:pt>
                <c:pt idx="295">
                  <c:v>2.2373018069862876</c:v>
                </c:pt>
                <c:pt idx="296">
                  <c:v>3.2258413305398297</c:v>
                </c:pt>
                <c:pt idx="297">
                  <c:v>3.0038605465462713</c:v>
                </c:pt>
                <c:pt idx="298">
                  <c:v>2.8101211944546245</c:v>
                </c:pt>
                <c:pt idx="299">
                  <c:v>3.858041858295262</c:v>
                </c:pt>
                <c:pt idx="300">
                  <c:v>4.3010423011761008</c:v>
                </c:pt>
                <c:pt idx="301">
                  <c:v>4.1172811413215307</c:v>
                </c:pt>
                <c:pt idx="302">
                  <c:v>4.1373008557445452</c:v>
                </c:pt>
                <c:pt idx="303">
                  <c:v>5.4355815712517082</c:v>
                </c:pt>
                <c:pt idx="304">
                  <c:v>6.1199622515793708</c:v>
                </c:pt>
                <c:pt idx="305">
                  <c:v>5.6954411152477249</c:v>
                </c:pt>
                <c:pt idx="306">
                  <c:v>5.6455818190367779</c:v>
                </c:pt>
                <c:pt idx="307">
                  <c:v>6.8210229228502888</c:v>
                </c:pt>
                <c:pt idx="308">
                  <c:v>6.6108215093452998</c:v>
                </c:pt>
                <c:pt idx="309">
                  <c:v>5.8908810627309061</c:v>
                </c:pt>
                <c:pt idx="310">
                  <c:v>6.6868416623734435</c:v>
                </c:pt>
                <c:pt idx="311">
                  <c:v>7.8332031437853811</c:v>
                </c:pt>
                <c:pt idx="312">
                  <c:v>8.7011233291465935</c:v>
                </c:pt>
                <c:pt idx="313">
                  <c:v>6.6263820503101165</c:v>
                </c:pt>
                <c:pt idx="314">
                  <c:v>9.2760828963573978</c:v>
                </c:pt>
                <c:pt idx="315">
                  <c:v>9.3400833976204041</c:v>
                </c:pt>
                <c:pt idx="316">
                  <c:v>8.5144620301631946</c:v>
                </c:pt>
                <c:pt idx="317">
                  <c:v>10.544782937808748</c:v>
                </c:pt>
                <c:pt idx="318">
                  <c:v>10.722062091132605</c:v>
                </c:pt>
                <c:pt idx="319">
                  <c:v>10.546202273721507</c:v>
                </c:pt>
                <c:pt idx="320">
                  <c:v>10.66926354023618</c:v>
                </c:pt>
                <c:pt idx="321">
                  <c:v>10.73690365091327</c:v>
                </c:pt>
                <c:pt idx="322">
                  <c:v>12.016323217532506</c:v>
                </c:pt>
                <c:pt idx="323">
                  <c:v>11.474403257172783</c:v>
                </c:pt>
                <c:pt idx="324">
                  <c:v>13.172063119312872</c:v>
                </c:pt>
                <c:pt idx="325">
                  <c:v>13.444463855829373</c:v>
                </c:pt>
                <c:pt idx="326">
                  <c:v>13.195903119768786</c:v>
                </c:pt>
                <c:pt idx="327">
                  <c:v>14.974843245983779</c:v>
                </c:pt>
                <c:pt idx="328">
                  <c:v>15.204224320766569</c:v>
                </c:pt>
                <c:pt idx="329">
                  <c:v>13.711682712412415</c:v>
                </c:pt>
                <c:pt idx="330">
                  <c:v>16.48728349679989</c:v>
                </c:pt>
                <c:pt idx="331">
                  <c:v>15.467123702308024</c:v>
                </c:pt>
                <c:pt idx="332">
                  <c:v>16.481224310810116</c:v>
                </c:pt>
                <c:pt idx="333">
                  <c:v>15.877004444578922</c:v>
                </c:pt>
                <c:pt idx="334">
                  <c:v>16.175323893990498</c:v>
                </c:pt>
                <c:pt idx="335">
                  <c:v>15.815723405825928</c:v>
                </c:pt>
                <c:pt idx="336">
                  <c:v>16.603384056876266</c:v>
                </c:pt>
                <c:pt idx="337">
                  <c:v>18.542044176770002</c:v>
                </c:pt>
                <c:pt idx="338">
                  <c:v>17.675224814931674</c:v>
                </c:pt>
                <c:pt idx="339">
                  <c:v>17.806263792357569</c:v>
                </c:pt>
                <c:pt idx="340">
                  <c:v>18.525185371853485</c:v>
                </c:pt>
                <c:pt idx="341">
                  <c:v>19.153325332299449</c:v>
                </c:pt>
                <c:pt idx="342">
                  <c:v>19.211383994242635</c:v>
                </c:pt>
                <c:pt idx="343">
                  <c:v>20.766825280336906</c:v>
                </c:pt>
                <c:pt idx="344">
                  <c:v>21.17498493811517</c:v>
                </c:pt>
                <c:pt idx="345">
                  <c:v>21.426565022620093</c:v>
                </c:pt>
                <c:pt idx="346">
                  <c:v>21.823325289602966</c:v>
                </c:pt>
                <c:pt idx="347">
                  <c:v>21.972646133149244</c:v>
                </c:pt>
                <c:pt idx="348">
                  <c:v>23.158786273029534</c:v>
                </c:pt>
                <c:pt idx="349">
                  <c:v>23.183404859327357</c:v>
                </c:pt>
                <c:pt idx="350">
                  <c:v>23.379465067780288</c:v>
                </c:pt>
                <c:pt idx="351">
                  <c:v>23.713845335132831</c:v>
                </c:pt>
                <c:pt idx="352">
                  <c:v>24.294545575943538</c:v>
                </c:pt>
                <c:pt idx="353">
                  <c:v>22.20090589530804</c:v>
                </c:pt>
                <c:pt idx="354">
                  <c:v>24.370046050861891</c:v>
                </c:pt>
                <c:pt idx="355">
                  <c:v>23.20834568330616</c:v>
                </c:pt>
                <c:pt idx="356">
                  <c:v>24.881386959148426</c:v>
                </c:pt>
                <c:pt idx="357">
                  <c:v>24.942366249321541</c:v>
                </c:pt>
                <c:pt idx="358">
                  <c:v>23.791364917832592</c:v>
                </c:pt>
                <c:pt idx="359">
                  <c:v>25.617066760700897</c:v>
                </c:pt>
                <c:pt idx="360">
                  <c:v>26.896287024245773</c:v>
                </c:pt>
                <c:pt idx="361">
                  <c:v>26.694666818811754</c:v>
                </c:pt>
                <c:pt idx="362">
                  <c:v>26.900725708602867</c:v>
                </c:pt>
                <c:pt idx="363">
                  <c:v>28.323306349918646</c:v>
                </c:pt>
                <c:pt idx="364">
                  <c:v>26.9216264543733</c:v>
                </c:pt>
                <c:pt idx="365">
                  <c:v>26.402207252315588</c:v>
                </c:pt>
                <c:pt idx="366">
                  <c:v>27.839826893840847</c:v>
                </c:pt>
                <c:pt idx="367">
                  <c:v>28.96296677312106</c:v>
                </c:pt>
                <c:pt idx="368">
                  <c:v>29.059567296884214</c:v>
                </c:pt>
                <c:pt idx="369">
                  <c:v>29.662786922452483</c:v>
                </c:pt>
                <c:pt idx="370">
                  <c:v>30.886887778739641</c:v>
                </c:pt>
                <c:pt idx="371">
                  <c:v>29.938607476207597</c:v>
                </c:pt>
                <c:pt idx="372">
                  <c:v>31.705947045907283</c:v>
                </c:pt>
                <c:pt idx="373">
                  <c:v>30.957247351926746</c:v>
                </c:pt>
                <c:pt idx="374">
                  <c:v>31.626387866325015</c:v>
                </c:pt>
                <c:pt idx="375">
                  <c:v>33.421387722513515</c:v>
                </c:pt>
                <c:pt idx="376">
                  <c:v>32.499868048667309</c:v>
                </c:pt>
                <c:pt idx="377">
                  <c:v>32.869167332235733</c:v>
                </c:pt>
                <c:pt idx="378">
                  <c:v>33.397167742364417</c:v>
                </c:pt>
                <c:pt idx="379">
                  <c:v>33.545868324940948</c:v>
                </c:pt>
                <c:pt idx="380">
                  <c:v>33.429868347724529</c:v>
                </c:pt>
                <c:pt idx="381">
                  <c:v>34.770887465486631</c:v>
                </c:pt>
                <c:pt idx="382">
                  <c:v>33.390188409470575</c:v>
                </c:pt>
                <c:pt idx="383">
                  <c:v>34.62640763773728</c:v>
                </c:pt>
                <c:pt idx="384">
                  <c:v>34.8420479762623</c:v>
                </c:pt>
                <c:pt idx="385">
                  <c:v>34.499807344668483</c:v>
                </c:pt>
                <c:pt idx="386">
                  <c:v>35.994468643664007</c:v>
                </c:pt>
                <c:pt idx="387">
                  <c:v>34.86780836428521</c:v>
                </c:pt>
                <c:pt idx="388">
                  <c:v>35.33278802471272</c:v>
                </c:pt>
                <c:pt idx="389">
                  <c:v>35.688268340910064</c:v>
                </c:pt>
                <c:pt idx="390">
                  <c:v>36.517307662960334</c:v>
                </c:pt>
                <c:pt idx="391">
                  <c:v>38.232148567697912</c:v>
                </c:pt>
                <c:pt idx="392">
                  <c:v>38.080728522611381</c:v>
                </c:pt>
                <c:pt idx="393">
                  <c:v>35.284128272239066</c:v>
                </c:pt>
                <c:pt idx="394">
                  <c:v>37.57474830823157</c:v>
                </c:pt>
                <c:pt idx="395">
                  <c:v>38.677589076255543</c:v>
                </c:pt>
                <c:pt idx="396">
                  <c:v>37.549908067112717</c:v>
                </c:pt>
                <c:pt idx="397">
                  <c:v>39.159349310486263</c:v>
                </c:pt>
                <c:pt idx="398">
                  <c:v>39.791229463206271</c:v>
                </c:pt>
                <c:pt idx="399">
                  <c:v>38.793488470612012</c:v>
                </c:pt>
                <c:pt idx="400">
                  <c:v>40.491969759441758</c:v>
                </c:pt>
                <c:pt idx="401">
                  <c:v>40.333769684535746</c:v>
                </c:pt>
                <c:pt idx="402">
                  <c:v>39.893909662060295</c:v>
                </c:pt>
                <c:pt idx="403">
                  <c:v>40.925269544273192</c:v>
                </c:pt>
                <c:pt idx="404">
                  <c:v>40.753850273864742</c:v>
                </c:pt>
                <c:pt idx="405">
                  <c:v>40.167489453212994</c:v>
                </c:pt>
                <c:pt idx="406">
                  <c:v>40.137210287074126</c:v>
                </c:pt>
                <c:pt idx="407">
                  <c:v>42.0911291993528</c:v>
                </c:pt>
                <c:pt idx="408">
                  <c:v>42.533909850058166</c:v>
                </c:pt>
                <c:pt idx="409">
                  <c:v>42.11626932640597</c:v>
                </c:pt>
                <c:pt idx="410">
                  <c:v>43.083230101207121</c:v>
                </c:pt>
                <c:pt idx="411">
                  <c:v>41.750909538185951</c:v>
                </c:pt>
                <c:pt idx="412">
                  <c:v>42.532609723460922</c:v>
                </c:pt>
                <c:pt idx="413">
                  <c:v>42.495049475848333</c:v>
                </c:pt>
                <c:pt idx="414">
                  <c:v>42.338369319715028</c:v>
                </c:pt>
                <c:pt idx="415">
                  <c:v>43.137429361560756</c:v>
                </c:pt>
                <c:pt idx="416">
                  <c:v>44.157089967043937</c:v>
                </c:pt>
                <c:pt idx="417">
                  <c:v>43.741470413818689</c:v>
                </c:pt>
                <c:pt idx="418">
                  <c:v>44.864491083783399</c:v>
                </c:pt>
                <c:pt idx="419">
                  <c:v>46.236690888132891</c:v>
                </c:pt>
                <c:pt idx="420">
                  <c:v>46.544390620558445</c:v>
                </c:pt>
                <c:pt idx="421">
                  <c:v>45.892330565897723</c:v>
                </c:pt>
                <c:pt idx="422">
                  <c:v>45.990451008433595</c:v>
                </c:pt>
                <c:pt idx="423">
                  <c:v>46.716951692692</c:v>
                </c:pt>
                <c:pt idx="424">
                  <c:v>47.479170468109288</c:v>
                </c:pt>
                <c:pt idx="425">
                  <c:v>46.450610142165267</c:v>
                </c:pt>
                <c:pt idx="426">
                  <c:v>48.808251890510668</c:v>
                </c:pt>
                <c:pt idx="427">
                  <c:v>48.657411128191669</c:v>
                </c:pt>
                <c:pt idx="428">
                  <c:v>49.330811512973767</c:v>
                </c:pt>
                <c:pt idx="429">
                  <c:v>48.493451753230197</c:v>
                </c:pt>
                <c:pt idx="430">
                  <c:v>49.603571740082351</c:v>
                </c:pt>
                <c:pt idx="431">
                  <c:v>50.686031440445682</c:v>
                </c:pt>
                <c:pt idx="432">
                  <c:v>48.617751679038818</c:v>
                </c:pt>
                <c:pt idx="433">
                  <c:v>49.900510969137819</c:v>
                </c:pt>
                <c:pt idx="434">
                  <c:v>50.393571873949519</c:v>
                </c:pt>
                <c:pt idx="435">
                  <c:v>51.971431961941391</c:v>
                </c:pt>
                <c:pt idx="436">
                  <c:v>51.052011489635447</c:v>
                </c:pt>
                <c:pt idx="437">
                  <c:v>51.814511524531525</c:v>
                </c:pt>
                <c:pt idx="438">
                  <c:v>51.719032313392361</c:v>
                </c:pt>
                <c:pt idx="439">
                  <c:v>51.751131284238262</c:v>
                </c:pt>
                <c:pt idx="440">
                  <c:v>52.516991531715192</c:v>
                </c:pt>
                <c:pt idx="441">
                  <c:v>52.3392113267371</c:v>
                </c:pt>
                <c:pt idx="442">
                  <c:v>53.998012677312893</c:v>
                </c:pt>
                <c:pt idx="443">
                  <c:v>53.128272687244646</c:v>
                </c:pt>
                <c:pt idx="444">
                  <c:v>53.631952534364274</c:v>
                </c:pt>
                <c:pt idx="445">
                  <c:v>54.684311882562007</c:v>
                </c:pt>
                <c:pt idx="446">
                  <c:v>54.765472937321412</c:v>
                </c:pt>
                <c:pt idx="447">
                  <c:v>54.228012150419879</c:v>
                </c:pt>
                <c:pt idx="448">
                  <c:v>55.471272178883737</c:v>
                </c:pt>
                <c:pt idx="449">
                  <c:v>54.382151658016433</c:v>
                </c:pt>
                <c:pt idx="450">
                  <c:v>54.616573051670521</c:v>
                </c:pt>
                <c:pt idx="451">
                  <c:v>56.69607338989951</c:v>
                </c:pt>
                <c:pt idx="452">
                  <c:v>56.930692223982398</c:v>
                </c:pt>
                <c:pt idx="453">
                  <c:v>57.00531353019889</c:v>
                </c:pt>
                <c:pt idx="454">
                  <c:v>56.978653484373005</c:v>
                </c:pt>
                <c:pt idx="455">
                  <c:v>56.063572976209755</c:v>
                </c:pt>
                <c:pt idx="456">
                  <c:v>58.027972995025301</c:v>
                </c:pt>
                <c:pt idx="457">
                  <c:v>58.54609393313131</c:v>
                </c:pt>
                <c:pt idx="458">
                  <c:v>56.838033058213206</c:v>
                </c:pt>
                <c:pt idx="459">
                  <c:v>58.586394132355018</c:v>
                </c:pt>
                <c:pt idx="460">
                  <c:v>57.748453227198347</c:v>
                </c:pt>
                <c:pt idx="461">
                  <c:v>59.863174330223096</c:v>
                </c:pt>
                <c:pt idx="462">
                  <c:v>59.722753207137664</c:v>
                </c:pt>
                <c:pt idx="463">
                  <c:v>59.174453685752745</c:v>
                </c:pt>
                <c:pt idx="464">
                  <c:v>60.167454245410035</c:v>
                </c:pt>
                <c:pt idx="465">
                  <c:v>59.820173294944929</c:v>
                </c:pt>
                <c:pt idx="466">
                  <c:v>61.111593886873756</c:v>
                </c:pt>
                <c:pt idx="467">
                  <c:v>61.155833581445869</c:v>
                </c:pt>
                <c:pt idx="468">
                  <c:v>62.370533665617941</c:v>
                </c:pt>
                <c:pt idx="469">
                  <c:v>62.245434664866316</c:v>
                </c:pt>
                <c:pt idx="470">
                  <c:v>62.629974114364124</c:v>
                </c:pt>
                <c:pt idx="471">
                  <c:v>62.332453739895563</c:v>
                </c:pt>
                <c:pt idx="472">
                  <c:v>62.950533551700047</c:v>
                </c:pt>
                <c:pt idx="473">
                  <c:v>64.338875042427446</c:v>
                </c:pt>
                <c:pt idx="474">
                  <c:v>64.569874756197365</c:v>
                </c:pt>
                <c:pt idx="475">
                  <c:v>64.175833951724499</c:v>
                </c:pt>
                <c:pt idx="476">
                  <c:v>64.348255325441428</c:v>
                </c:pt>
                <c:pt idx="477">
                  <c:v>64.382494476029805</c:v>
                </c:pt>
                <c:pt idx="478">
                  <c:v>63.388573769468444</c:v>
                </c:pt>
                <c:pt idx="479">
                  <c:v>64.639735140375777</c:v>
                </c:pt>
                <c:pt idx="480">
                  <c:v>64.331795126673654</c:v>
                </c:pt>
                <c:pt idx="481">
                  <c:v>64.736354290594477</c:v>
                </c:pt>
                <c:pt idx="482">
                  <c:v>65.108454993077331</c:v>
                </c:pt>
                <c:pt idx="483">
                  <c:v>65.062514703113678</c:v>
                </c:pt>
                <c:pt idx="484">
                  <c:v>66.558494755162002</c:v>
                </c:pt>
                <c:pt idx="485">
                  <c:v>66.570315103852778</c:v>
                </c:pt>
                <c:pt idx="486">
                  <c:v>66.946055415749711</c:v>
                </c:pt>
                <c:pt idx="487">
                  <c:v>65.52561495417639</c:v>
                </c:pt>
                <c:pt idx="488">
                  <c:v>66.035534663904613</c:v>
                </c:pt>
                <c:pt idx="489">
                  <c:v>67.014915559265191</c:v>
                </c:pt>
                <c:pt idx="490">
                  <c:v>66.574435275819994</c:v>
                </c:pt>
                <c:pt idx="491">
                  <c:v>67.490115555851901</c:v>
                </c:pt>
                <c:pt idx="492">
                  <c:v>70.130236815810832</c:v>
                </c:pt>
                <c:pt idx="493">
                  <c:v>67.852875090877404</c:v>
                </c:pt>
                <c:pt idx="494">
                  <c:v>87.177420390510932</c:v>
                </c:pt>
                <c:pt idx="495">
                  <c:v>87.668359742035719</c:v>
                </c:pt>
                <c:pt idx="496">
                  <c:v>88.352859631678896</c:v>
                </c:pt>
                <c:pt idx="497">
                  <c:v>88.770200269396781</c:v>
                </c:pt>
                <c:pt idx="498">
                  <c:v>88.253599250063488</c:v>
                </c:pt>
                <c:pt idx="499">
                  <c:v>88.453919328900241</c:v>
                </c:pt>
                <c:pt idx="500">
                  <c:v>91.504319937278808</c:v>
                </c:pt>
                <c:pt idx="501">
                  <c:v>89.992799833366774</c:v>
                </c:pt>
                <c:pt idx="502">
                  <c:v>90.879899680005792</c:v>
                </c:pt>
                <c:pt idx="503">
                  <c:v>88.956779611975762</c:v>
                </c:pt>
                <c:pt idx="504">
                  <c:v>90.694240484330876</c:v>
                </c:pt>
                <c:pt idx="505">
                  <c:v>89.088420223915875</c:v>
                </c:pt>
                <c:pt idx="506">
                  <c:v>89.861639783979825</c:v>
                </c:pt>
                <c:pt idx="507">
                  <c:v>93.026621033662039</c:v>
                </c:pt>
                <c:pt idx="508">
                  <c:v>90.725240494299442</c:v>
                </c:pt>
                <c:pt idx="509">
                  <c:v>92.871160910367138</c:v>
                </c:pt>
                <c:pt idx="510">
                  <c:v>91.116019806405845</c:v>
                </c:pt>
                <c:pt idx="511">
                  <c:v>91.735600910527495</c:v>
                </c:pt>
                <c:pt idx="512">
                  <c:v>92.427340903442186</c:v>
                </c:pt>
                <c:pt idx="513">
                  <c:v>93.726361089234601</c:v>
                </c:pt>
                <c:pt idx="514">
                  <c:v>93.577740600416931</c:v>
                </c:pt>
                <c:pt idx="515">
                  <c:v>93.792281978064622</c:v>
                </c:pt>
                <c:pt idx="516">
                  <c:v>94.444461242040859</c:v>
                </c:pt>
                <c:pt idx="517">
                  <c:v>94.037001938991196</c:v>
                </c:pt>
                <c:pt idx="518">
                  <c:v>94.814980558447672</c:v>
                </c:pt>
                <c:pt idx="519">
                  <c:v>95.619181502024645</c:v>
                </c:pt>
                <c:pt idx="520">
                  <c:v>95.118141023656165</c:v>
                </c:pt>
                <c:pt idx="521">
                  <c:v>96.086821020304413</c:v>
                </c:pt>
                <c:pt idx="522">
                  <c:v>96.55788221846835</c:v>
                </c:pt>
                <c:pt idx="523">
                  <c:v>95.627062355367016</c:v>
                </c:pt>
                <c:pt idx="524">
                  <c:v>95.851401248632953</c:v>
                </c:pt>
                <c:pt idx="525">
                  <c:v>96.736262195315106</c:v>
                </c:pt>
                <c:pt idx="526">
                  <c:v>97.734422283159191</c:v>
                </c:pt>
                <c:pt idx="527">
                  <c:v>97.062761609325278</c:v>
                </c:pt>
                <c:pt idx="528">
                  <c:v>97.608222458884683</c:v>
                </c:pt>
                <c:pt idx="529">
                  <c:v>99.115302015794057</c:v>
                </c:pt>
                <c:pt idx="530">
                  <c:v>98.514602549661447</c:v>
                </c:pt>
                <c:pt idx="531">
                  <c:v>99.721542852452217</c:v>
                </c:pt>
                <c:pt idx="532">
                  <c:v>99.585063087360737</c:v>
                </c:pt>
                <c:pt idx="533">
                  <c:v>98.70874237054737</c:v>
                </c:pt>
                <c:pt idx="534">
                  <c:v>100.14022273232401</c:v>
                </c:pt>
                <c:pt idx="535">
                  <c:v>100.11468213647656</c:v>
                </c:pt>
                <c:pt idx="536">
                  <c:v>101.1200022338333</c:v>
                </c:pt>
                <c:pt idx="537">
                  <c:v>100.62018178830323</c:v>
                </c:pt>
                <c:pt idx="538">
                  <c:v>101.33210354580419</c:v>
                </c:pt>
                <c:pt idx="539">
                  <c:v>101.71312259520344</c:v>
                </c:pt>
                <c:pt idx="540">
                  <c:v>103.84116347659058</c:v>
                </c:pt>
                <c:pt idx="541">
                  <c:v>102.08544308986176</c:v>
                </c:pt>
                <c:pt idx="542">
                  <c:v>102.4666633049809</c:v>
                </c:pt>
                <c:pt idx="543">
                  <c:v>102.90148300858505</c:v>
                </c:pt>
                <c:pt idx="544">
                  <c:v>103.97484368541318</c:v>
                </c:pt>
                <c:pt idx="545">
                  <c:v>104.08418284212563</c:v>
                </c:pt>
                <c:pt idx="546">
                  <c:v>103.94384367544461</c:v>
                </c:pt>
                <c:pt idx="547">
                  <c:v>105.21640311848552</c:v>
                </c:pt>
                <c:pt idx="548">
                  <c:v>103.73608232761642</c:v>
                </c:pt>
                <c:pt idx="549">
                  <c:v>106.19738402637766</c:v>
                </c:pt>
                <c:pt idx="550">
                  <c:v>105.81870445979526</c:v>
                </c:pt>
                <c:pt idx="551">
                  <c:v>107.14084380221388</c:v>
                </c:pt>
                <c:pt idx="552">
                  <c:v>105.83516279591748</c:v>
                </c:pt>
                <c:pt idx="553">
                  <c:v>106.01518376349802</c:v>
                </c:pt>
                <c:pt idx="554">
                  <c:v>106.08716383831779</c:v>
                </c:pt>
                <c:pt idx="555">
                  <c:v>106.4192046228535</c:v>
                </c:pt>
                <c:pt idx="556">
                  <c:v>105.36784365267314</c:v>
                </c:pt>
                <c:pt idx="557">
                  <c:v>106.88612329730357</c:v>
                </c:pt>
                <c:pt idx="558">
                  <c:v>107.86064455041166</c:v>
                </c:pt>
                <c:pt idx="559">
                  <c:v>108.24670391868219</c:v>
                </c:pt>
                <c:pt idx="560">
                  <c:v>107.70568361612544</c:v>
                </c:pt>
                <c:pt idx="561">
                  <c:v>106.98798393211348</c:v>
                </c:pt>
                <c:pt idx="562">
                  <c:v>108.65750480785717</c:v>
                </c:pt>
                <c:pt idx="563">
                  <c:v>109.72228427661432</c:v>
                </c:pt>
                <c:pt idx="564">
                  <c:v>109.78780469665004</c:v>
                </c:pt>
                <c:pt idx="565">
                  <c:v>109.50544439435203</c:v>
                </c:pt>
                <c:pt idx="566">
                  <c:v>110.06796521454785</c:v>
                </c:pt>
                <c:pt idx="567">
                  <c:v>111.3046854944688</c:v>
                </c:pt>
                <c:pt idx="568">
                  <c:v>111.33618469344607</c:v>
                </c:pt>
                <c:pt idx="569">
                  <c:v>109.62900484987537</c:v>
                </c:pt>
                <c:pt idx="570">
                  <c:v>112.51110425650423</c:v>
                </c:pt>
                <c:pt idx="571">
                  <c:v>111.62470476459382</c:v>
                </c:pt>
                <c:pt idx="572">
                  <c:v>111.87378517876419</c:v>
                </c:pt>
                <c:pt idx="573">
                  <c:v>112.1079048238384</c:v>
                </c:pt>
                <c:pt idx="574">
                  <c:v>112.10636441596458</c:v>
                </c:pt>
                <c:pt idx="575">
                  <c:v>112.25892440013067</c:v>
                </c:pt>
                <c:pt idx="576">
                  <c:v>112.49878471880476</c:v>
                </c:pt>
                <c:pt idx="577">
                  <c:v>113.10978461485543</c:v>
                </c:pt>
                <c:pt idx="578">
                  <c:v>113.41810460825074</c:v>
                </c:pt>
                <c:pt idx="579">
                  <c:v>111.74686451065998</c:v>
                </c:pt>
                <c:pt idx="580">
                  <c:v>113.69936594967143</c:v>
                </c:pt>
                <c:pt idx="581">
                  <c:v>114.14194543465689</c:v>
                </c:pt>
                <c:pt idx="582">
                  <c:v>116.83284613773084</c:v>
                </c:pt>
                <c:pt idx="583">
                  <c:v>114.77526541239077</c:v>
                </c:pt>
                <c:pt idx="584">
                  <c:v>113.17500514895684</c:v>
                </c:pt>
                <c:pt idx="585">
                  <c:v>115.7195857304733</c:v>
                </c:pt>
                <c:pt idx="586">
                  <c:v>115.80572563680069</c:v>
                </c:pt>
                <c:pt idx="587">
                  <c:v>115.76492624856829</c:v>
                </c:pt>
                <c:pt idx="588">
                  <c:v>114.79262526896152</c:v>
                </c:pt>
                <c:pt idx="589">
                  <c:v>116.61478622263014</c:v>
                </c:pt>
                <c:pt idx="590">
                  <c:v>116.54936638545438</c:v>
                </c:pt>
                <c:pt idx="591">
                  <c:v>117.21364539495463</c:v>
                </c:pt>
                <c:pt idx="592">
                  <c:v>117.57942614107002</c:v>
                </c:pt>
                <c:pt idx="593">
                  <c:v>116.8481868865202</c:v>
                </c:pt>
                <c:pt idx="594">
                  <c:v>119.45174627688392</c:v>
                </c:pt>
                <c:pt idx="595">
                  <c:v>117.72620633607956</c:v>
                </c:pt>
                <c:pt idx="596">
                  <c:v>118.44854587016852</c:v>
                </c:pt>
                <c:pt idx="597">
                  <c:v>120.36358764442735</c:v>
                </c:pt>
                <c:pt idx="598">
                  <c:v>119.74896676541816</c:v>
                </c:pt>
                <c:pt idx="599">
                  <c:v>120.07726735767983</c:v>
                </c:pt>
                <c:pt idx="600">
                  <c:v>121.22636692805733</c:v>
                </c:pt>
                <c:pt idx="601">
                  <c:v>120.0992875534287</c:v>
                </c:pt>
                <c:pt idx="602">
                  <c:v>120.02156680500902</c:v>
                </c:pt>
                <c:pt idx="603">
                  <c:v>120.40820731869265</c:v>
                </c:pt>
                <c:pt idx="604">
                  <c:v>120.31482730909376</c:v>
                </c:pt>
                <c:pt idx="605">
                  <c:v>120.54934742296224</c:v>
                </c:pt>
                <c:pt idx="606">
                  <c:v>123.19662682978827</c:v>
                </c:pt>
                <c:pt idx="607">
                  <c:v>122.63814795044635</c:v>
                </c:pt>
                <c:pt idx="608">
                  <c:v>122.81864761793447</c:v>
                </c:pt>
                <c:pt idx="609">
                  <c:v>123.20562713310909</c:v>
                </c:pt>
                <c:pt idx="610">
                  <c:v>123.01026727938476</c:v>
                </c:pt>
                <c:pt idx="611">
                  <c:v>124.22102786820842</c:v>
                </c:pt>
                <c:pt idx="612">
                  <c:v>122.51800731216163</c:v>
                </c:pt>
                <c:pt idx="613">
                  <c:v>122.16838687887967</c:v>
                </c:pt>
                <c:pt idx="614">
                  <c:v>123.2692271655778</c:v>
                </c:pt>
                <c:pt idx="615">
                  <c:v>124.5667069434964</c:v>
                </c:pt>
                <c:pt idx="616">
                  <c:v>125.88782741879655</c:v>
                </c:pt>
                <c:pt idx="617">
                  <c:v>122.73818691790368</c:v>
                </c:pt>
                <c:pt idx="618">
                  <c:v>124.92054813160553</c:v>
                </c:pt>
                <c:pt idx="619">
                  <c:v>126.14900757849092</c:v>
                </c:pt>
                <c:pt idx="620">
                  <c:v>126.08660895240506</c:v>
                </c:pt>
                <c:pt idx="621">
                  <c:v>126.32758872105758</c:v>
                </c:pt>
                <c:pt idx="622">
                  <c:v>125.53700744177732</c:v>
                </c:pt>
                <c:pt idx="623">
                  <c:v>128.12026772088481</c:v>
                </c:pt>
                <c:pt idx="624">
                  <c:v>128.73770864526398</c:v>
                </c:pt>
                <c:pt idx="625">
                  <c:v>127.278787789174</c:v>
                </c:pt>
                <c:pt idx="626">
                  <c:v>126.74100848988262</c:v>
                </c:pt>
                <c:pt idx="627">
                  <c:v>127.38650830689933</c:v>
                </c:pt>
                <c:pt idx="628">
                  <c:v>128.78728854464171</c:v>
                </c:pt>
                <c:pt idx="629">
                  <c:v>128.94690795546049</c:v>
                </c:pt>
                <c:pt idx="630">
                  <c:v>128.03586938815116</c:v>
                </c:pt>
                <c:pt idx="631">
                  <c:v>128.67462829090505</c:v>
                </c:pt>
                <c:pt idx="632">
                  <c:v>128.56396851849425</c:v>
                </c:pt>
                <c:pt idx="633">
                  <c:v>129.97312879858768</c:v>
                </c:pt>
                <c:pt idx="634">
                  <c:v>129.50024965836226</c:v>
                </c:pt>
                <c:pt idx="635">
                  <c:v>128.63816886681536</c:v>
                </c:pt>
                <c:pt idx="636">
                  <c:v>132.55095015267514</c:v>
                </c:pt>
                <c:pt idx="637">
                  <c:v>130.00986948215615</c:v>
                </c:pt>
                <c:pt idx="638">
                  <c:v>130.87678942685443</c:v>
                </c:pt>
                <c:pt idx="639">
                  <c:v>130.34050955723467</c:v>
                </c:pt>
                <c:pt idx="640">
                  <c:v>131.9339897908491</c:v>
                </c:pt>
                <c:pt idx="641">
                  <c:v>132.10300997378297</c:v>
                </c:pt>
                <c:pt idx="642">
                  <c:v>131.59610961249908</c:v>
                </c:pt>
                <c:pt idx="643">
                  <c:v>132.07844912949733</c:v>
                </c:pt>
                <c:pt idx="644">
                  <c:v>132.2409090747872</c:v>
                </c:pt>
                <c:pt idx="645">
                  <c:v>132.75930940972643</c:v>
                </c:pt>
                <c:pt idx="646">
                  <c:v>132.49006958271644</c:v>
                </c:pt>
                <c:pt idx="647">
                  <c:v>133.88539040633768</c:v>
                </c:pt>
                <c:pt idx="648">
                  <c:v>132.7396286967944</c:v>
                </c:pt>
                <c:pt idx="649">
                  <c:v>133.2570287910707</c:v>
                </c:pt>
                <c:pt idx="650">
                  <c:v>134.17028949452691</c:v>
                </c:pt>
                <c:pt idx="651">
                  <c:v>132.74264990788427</c:v>
                </c:pt>
                <c:pt idx="652">
                  <c:v>133.80229033755572</c:v>
                </c:pt>
                <c:pt idx="653">
                  <c:v>134.74624930240063</c:v>
                </c:pt>
                <c:pt idx="654">
                  <c:v>134.47526976444246</c:v>
                </c:pt>
                <c:pt idx="655">
                  <c:v>134.89232914268158</c:v>
                </c:pt>
                <c:pt idx="656">
                  <c:v>135.75459061084729</c:v>
                </c:pt>
                <c:pt idx="657">
                  <c:v>136.35407004414151</c:v>
                </c:pt>
                <c:pt idx="658">
                  <c:v>134.97156980987396</c:v>
                </c:pt>
                <c:pt idx="659">
                  <c:v>137.66073080199973</c:v>
                </c:pt>
                <c:pt idx="660">
                  <c:v>137.06159037019648</c:v>
                </c:pt>
                <c:pt idx="661">
                  <c:v>137.63570988426207</c:v>
                </c:pt>
                <c:pt idx="662">
                  <c:v>136.40272979661515</c:v>
                </c:pt>
                <c:pt idx="663">
                  <c:v>138.37007093276173</c:v>
                </c:pt>
                <c:pt idx="664">
                  <c:v>137.120731229207</c:v>
                </c:pt>
                <c:pt idx="665">
                  <c:v>137.39331077969678</c:v>
                </c:pt>
                <c:pt idx="666">
                  <c:v>138.70171124850316</c:v>
                </c:pt>
                <c:pt idx="667">
                  <c:v>138.74673139156275</c:v>
                </c:pt>
                <c:pt idx="668">
                  <c:v>138.38199000166691</c:v>
                </c:pt>
                <c:pt idx="669">
                  <c:v>139.42557070136485</c:v>
                </c:pt>
                <c:pt idx="670">
                  <c:v>138.60003129031207</c:v>
                </c:pt>
                <c:pt idx="671">
                  <c:v>138.49272986783657</c:v>
                </c:pt>
                <c:pt idx="672">
                  <c:v>138.95823106901943</c:v>
                </c:pt>
                <c:pt idx="673">
                  <c:v>140.3464906033424</c:v>
                </c:pt>
                <c:pt idx="674">
                  <c:v>139.55491094604477</c:v>
                </c:pt>
                <c:pt idx="675">
                  <c:v>140.5646511013031</c:v>
                </c:pt>
                <c:pt idx="676">
                  <c:v>138.99045111182639</c:v>
                </c:pt>
                <c:pt idx="677">
                  <c:v>141.24751186285803</c:v>
                </c:pt>
                <c:pt idx="678">
                  <c:v>142.46405224083824</c:v>
                </c:pt>
                <c:pt idx="679">
                  <c:v>141.02513061007019</c:v>
                </c:pt>
                <c:pt idx="680">
                  <c:v>141.21047129335523</c:v>
                </c:pt>
                <c:pt idx="681">
                  <c:v>142.44103180442644</c:v>
                </c:pt>
                <c:pt idx="682">
                  <c:v>141.8980911143027</c:v>
                </c:pt>
                <c:pt idx="683">
                  <c:v>142.83981117919072</c:v>
                </c:pt>
                <c:pt idx="684">
                  <c:v>142.04883129376174</c:v>
                </c:pt>
                <c:pt idx="685">
                  <c:v>143.47099097718211</c:v>
                </c:pt>
                <c:pt idx="686">
                  <c:v>125.16528858163322</c:v>
                </c:pt>
                <c:pt idx="687">
                  <c:v>125.60564779311734</c:v>
                </c:pt>
                <c:pt idx="688">
                  <c:v>124.83040726262642</c:v>
                </c:pt>
                <c:pt idx="689">
                  <c:v>126.03378804976197</c:v>
                </c:pt>
                <c:pt idx="690">
                  <c:v>125.86178763394042</c:v>
                </c:pt>
                <c:pt idx="691">
                  <c:v>125.61080732130415</c:v>
                </c:pt>
                <c:pt idx="692">
                  <c:v>127.13978786464689</c:v>
                </c:pt>
                <c:pt idx="693">
                  <c:v>124.81414822957855</c:v>
                </c:pt>
                <c:pt idx="694">
                  <c:v>126.99016899781185</c:v>
                </c:pt>
                <c:pt idx="695">
                  <c:v>127.84728770160076</c:v>
                </c:pt>
                <c:pt idx="696">
                  <c:v>128.34106945024217</c:v>
                </c:pt>
                <c:pt idx="697">
                  <c:v>128.03194851925829</c:v>
                </c:pt>
                <c:pt idx="698">
                  <c:v>129.43582819920385</c:v>
                </c:pt>
                <c:pt idx="699">
                  <c:v>128.67098868149097</c:v>
                </c:pt>
                <c:pt idx="700">
                  <c:v>130.18028851190169</c:v>
                </c:pt>
                <c:pt idx="701">
                  <c:v>127.97276854469114</c:v>
                </c:pt>
                <c:pt idx="702">
                  <c:v>129.19736858998698</c:v>
                </c:pt>
                <c:pt idx="703">
                  <c:v>129.65268857056728</c:v>
                </c:pt>
                <c:pt idx="704">
                  <c:v>130.47718862540049</c:v>
                </c:pt>
                <c:pt idx="705">
                  <c:v>131.60842915019856</c:v>
                </c:pt>
                <c:pt idx="706">
                  <c:v>130.31646839105883</c:v>
                </c:pt>
                <c:pt idx="707">
                  <c:v>129.51336827100474</c:v>
                </c:pt>
                <c:pt idx="708">
                  <c:v>131.01386896381456</c:v>
                </c:pt>
                <c:pt idx="709">
                  <c:v>131.69754928941362</c:v>
                </c:pt>
                <c:pt idx="710">
                  <c:v>133.23372895782569</c:v>
                </c:pt>
                <c:pt idx="711">
                  <c:v>132.22132894471511</c:v>
                </c:pt>
                <c:pt idx="712">
                  <c:v>132.44160913331714</c:v>
                </c:pt>
                <c:pt idx="713">
                  <c:v>133.25056913628666</c:v>
                </c:pt>
                <c:pt idx="714">
                  <c:v>132.55790899646789</c:v>
                </c:pt>
                <c:pt idx="715">
                  <c:v>133.14072892791995</c:v>
                </c:pt>
                <c:pt idx="716">
                  <c:v>133.15970928612339</c:v>
                </c:pt>
                <c:pt idx="717">
                  <c:v>132.61333015230545</c:v>
                </c:pt>
                <c:pt idx="718">
                  <c:v>134.27527006064111</c:v>
                </c:pt>
                <c:pt idx="719">
                  <c:v>134.61974959219179</c:v>
                </c:pt>
                <c:pt idx="720">
                  <c:v>134.32412911618914</c:v>
                </c:pt>
                <c:pt idx="721">
                  <c:v>133.39091016561323</c:v>
                </c:pt>
                <c:pt idx="722">
                  <c:v>134.7444294976936</c:v>
                </c:pt>
                <c:pt idx="723">
                  <c:v>134.00712919450845</c:v>
                </c:pt>
                <c:pt idx="724">
                  <c:v>134.43591020122392</c:v>
                </c:pt>
                <c:pt idx="725">
                  <c:v>134.73159028188434</c:v>
                </c:pt>
                <c:pt idx="726">
                  <c:v>134.4281094416404</c:v>
                </c:pt>
                <c:pt idx="727">
                  <c:v>135.8027493116667</c:v>
                </c:pt>
                <c:pt idx="728">
                  <c:v>136.42998961430968</c:v>
                </c:pt>
                <c:pt idx="729">
                  <c:v>136.28965044762867</c:v>
                </c:pt>
                <c:pt idx="730">
                  <c:v>136.44725075066606</c:v>
                </c:pt>
                <c:pt idx="731">
                  <c:v>137.41169136603156</c:v>
                </c:pt>
                <c:pt idx="732">
                  <c:v>136.45634977420124</c:v>
                </c:pt>
                <c:pt idx="733">
                  <c:v>138.49061017719521</c:v>
                </c:pt>
                <c:pt idx="734">
                  <c:v>137.75111008960982</c:v>
                </c:pt>
                <c:pt idx="735">
                  <c:v>137.07640957823048</c:v>
                </c:pt>
                <c:pt idx="736">
                  <c:v>139.14409143041425</c:v>
                </c:pt>
                <c:pt idx="737">
                  <c:v>140.14973190280645</c:v>
                </c:pt>
                <c:pt idx="738">
                  <c:v>138.87769027522978</c:v>
                </c:pt>
                <c:pt idx="739">
                  <c:v>138.78621016409679</c:v>
                </c:pt>
                <c:pt idx="740">
                  <c:v>139.28867184102356</c:v>
                </c:pt>
                <c:pt idx="741">
                  <c:v>138.97895113817106</c:v>
                </c:pt>
                <c:pt idx="742">
                  <c:v>140.43209034245891</c:v>
                </c:pt>
                <c:pt idx="743">
                  <c:v>141.69465110416164</c:v>
                </c:pt>
                <c:pt idx="744">
                  <c:v>140.70609109150698</c:v>
                </c:pt>
                <c:pt idx="745">
                  <c:v>140.73861102024827</c:v>
                </c:pt>
                <c:pt idx="746">
                  <c:v>140.84653084104798</c:v>
                </c:pt>
                <c:pt idx="747">
                  <c:v>139.30835069131007</c:v>
                </c:pt>
                <c:pt idx="748">
                  <c:v>140.99583119549314</c:v>
                </c:pt>
                <c:pt idx="749">
                  <c:v>142.08203108813052</c:v>
                </c:pt>
                <c:pt idx="750">
                  <c:v>142.11717175916741</c:v>
                </c:pt>
                <c:pt idx="751">
                  <c:v>142.58559172593465</c:v>
                </c:pt>
                <c:pt idx="752">
                  <c:v>143.44303266740454</c:v>
                </c:pt>
                <c:pt idx="753">
                  <c:v>143.00769142304506</c:v>
                </c:pt>
                <c:pt idx="754">
                  <c:v>143.41959127309735</c:v>
                </c:pt>
                <c:pt idx="755">
                  <c:v>142.51271199331191</c:v>
                </c:pt>
                <c:pt idx="756">
                  <c:v>143.10765215938906</c:v>
                </c:pt>
                <c:pt idx="757">
                  <c:v>143.76507104531098</c:v>
                </c:pt>
                <c:pt idx="758">
                  <c:v>144.3644517583908</c:v>
                </c:pt>
                <c:pt idx="759">
                  <c:v>144.29075246172391</c:v>
                </c:pt>
                <c:pt idx="760">
                  <c:v>145.75361281316231</c:v>
                </c:pt>
                <c:pt idx="761">
                  <c:v>144.86307266018358</c:v>
                </c:pt>
                <c:pt idx="762">
                  <c:v>144.70205253990758</c:v>
                </c:pt>
                <c:pt idx="763">
                  <c:v>145.88575261411108</c:v>
                </c:pt>
                <c:pt idx="764">
                  <c:v>144.44027260834457</c:v>
                </c:pt>
                <c:pt idx="765">
                  <c:v>145.47961206411424</c:v>
                </c:pt>
                <c:pt idx="766">
                  <c:v>146.10523186512455</c:v>
                </c:pt>
                <c:pt idx="767">
                  <c:v>145.32051233140524</c:v>
                </c:pt>
                <c:pt idx="768">
                  <c:v>147.20425234711561</c:v>
                </c:pt>
                <c:pt idx="769">
                  <c:v>146.26153204156466</c:v>
                </c:pt>
                <c:pt idx="770">
                  <c:v>146.22941258161765</c:v>
                </c:pt>
                <c:pt idx="771">
                  <c:v>147.57931279338507</c:v>
                </c:pt>
                <c:pt idx="772">
                  <c:v>148.86217266634401</c:v>
                </c:pt>
                <c:pt idx="773">
                  <c:v>149.30585297485237</c:v>
                </c:pt>
                <c:pt idx="774">
                  <c:v>148.13587314780554</c:v>
                </c:pt>
                <c:pt idx="775">
                  <c:v>148.75283350963156</c:v>
                </c:pt>
                <c:pt idx="776">
                  <c:v>148.58321355482906</c:v>
                </c:pt>
                <c:pt idx="777">
                  <c:v>146.85767175137912</c:v>
                </c:pt>
                <c:pt idx="778">
                  <c:v>148.87953252291476</c:v>
                </c:pt>
                <c:pt idx="779">
                  <c:v>148.90213386407675</c:v>
                </c:pt>
                <c:pt idx="780">
                  <c:v>148.66751316734829</c:v>
                </c:pt>
                <c:pt idx="781">
                  <c:v>150.00467288352084</c:v>
                </c:pt>
                <c:pt idx="782">
                  <c:v>149.58249309265159</c:v>
                </c:pt>
                <c:pt idx="783">
                  <c:v>149.84779342431318</c:v>
                </c:pt>
                <c:pt idx="784">
                  <c:v>150.68947265909836</c:v>
                </c:pt>
                <c:pt idx="785">
                  <c:v>151.32407413697391</c:v>
                </c:pt>
              </c:numCache>
            </c:numRef>
          </c:val>
        </c:ser>
        <c:marker val="1"/>
        <c:axId val="80332288"/>
        <c:axId val="80334208"/>
      </c:lineChart>
      <c:catAx>
        <c:axId val="80332288"/>
        <c:scaling>
          <c:orientation val="minMax"/>
        </c:scaling>
        <c:axPos val="b"/>
        <c:tickLblPos val="nextTo"/>
        <c:crossAx val="80334208"/>
        <c:crosses val="autoZero"/>
        <c:auto val="1"/>
        <c:lblAlgn val="ctr"/>
        <c:lblOffset val="100"/>
      </c:catAx>
      <c:valAx>
        <c:axId val="80334208"/>
        <c:scaling>
          <c:orientation val="minMax"/>
        </c:scaling>
        <c:axPos val="l"/>
        <c:majorGridlines/>
        <c:numFmt formatCode="General" sourceLinked="1"/>
        <c:tickLblPos val="nextTo"/>
        <c:crossAx val="80332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Sheet2!$AF$1</c:f>
              <c:strCache>
                <c:ptCount val="1"/>
                <c:pt idx="0">
                  <c:v>frq6_300_11201703048p1400243</c:v>
                </c:pt>
              </c:strCache>
            </c:strRef>
          </c:tx>
          <c:val>
            <c:numRef>
              <c:f>Sheet2!$AF$2:$AF$787</c:f>
              <c:numCache>
                <c:formatCode>General</c:formatCode>
                <c:ptCount val="786"/>
                <c:pt idx="0">
                  <c:v>0</c:v>
                </c:pt>
                <c:pt idx="1">
                  <c:v>20.094441974032005</c:v>
                </c:pt>
                <c:pt idx="2">
                  <c:v>32.917824154636541</c:v>
                </c:pt>
                <c:pt idx="3">
                  <c:v>43.490985418982753</c:v>
                </c:pt>
                <c:pt idx="4">
                  <c:v>48.351625616825153</c:v>
                </c:pt>
                <c:pt idx="5">
                  <c:v>56.24772773550486</c:v>
                </c:pt>
                <c:pt idx="6">
                  <c:v>58.915186806836438</c:v>
                </c:pt>
                <c:pt idx="7">
                  <c:v>64.496167855968736</c:v>
                </c:pt>
                <c:pt idx="8">
                  <c:v>65.503408251236266</c:v>
                </c:pt>
                <c:pt idx="9">
                  <c:v>67.073988980599836</c:v>
                </c:pt>
                <c:pt idx="10">
                  <c:v>72.072230243909587</c:v>
                </c:pt>
                <c:pt idx="11">
                  <c:v>75.242469459804511</c:v>
                </c:pt>
                <c:pt idx="12">
                  <c:v>76.190969470084397</c:v>
                </c:pt>
                <c:pt idx="13">
                  <c:v>75.758150286332096</c:v>
                </c:pt>
                <c:pt idx="14">
                  <c:v>79.825091206884039</c:v>
                </c:pt>
                <c:pt idx="15">
                  <c:v>80.428390872510406</c:v>
                </c:pt>
                <c:pt idx="16">
                  <c:v>82.497890482545898</c:v>
                </c:pt>
                <c:pt idx="17">
                  <c:v>81.680651092829208</c:v>
                </c:pt>
                <c:pt idx="18">
                  <c:v>85.09177133572102</c:v>
                </c:pt>
                <c:pt idx="19">
                  <c:v>84.751050653228077</c:v>
                </c:pt>
                <c:pt idx="20">
                  <c:v>85.201630160764523</c:v>
                </c:pt>
                <c:pt idx="21">
                  <c:v>87.305450874737829</c:v>
                </c:pt>
                <c:pt idx="22">
                  <c:v>90.059331104183087</c:v>
                </c:pt>
                <c:pt idx="23">
                  <c:v>87.408211158203841</c:v>
                </c:pt>
                <c:pt idx="24">
                  <c:v>89.350011525659937</c:v>
                </c:pt>
                <c:pt idx="25">
                  <c:v>91.989212403794937</c:v>
                </c:pt>
                <c:pt idx="26">
                  <c:v>91.753291601468959</c:v>
                </c:pt>
                <c:pt idx="27">
                  <c:v>89.097131337067083</c:v>
                </c:pt>
                <c:pt idx="28">
                  <c:v>90.647511677186898</c:v>
                </c:pt>
                <c:pt idx="29">
                  <c:v>90.938572370963584</c:v>
                </c:pt>
                <c:pt idx="30">
                  <c:v>93.007252417027928</c:v>
                </c:pt>
                <c:pt idx="31">
                  <c:v>93.195532338239317</c:v>
                </c:pt>
                <c:pt idx="32">
                  <c:v>94.073471615892899</c:v>
                </c:pt>
                <c:pt idx="33">
                  <c:v>93.287312327137144</c:v>
                </c:pt>
                <c:pt idx="34">
                  <c:v>94.292531752157601</c:v>
                </c:pt>
                <c:pt idx="35">
                  <c:v>96.275012294909573</c:v>
                </c:pt>
                <c:pt idx="36">
                  <c:v>94.772792513967872</c:v>
                </c:pt>
                <c:pt idx="37">
                  <c:v>97.410073004706803</c:v>
                </c:pt>
                <c:pt idx="38">
                  <c:v>97.932433277599344</c:v>
                </c:pt>
                <c:pt idx="39">
                  <c:v>100.9029522043036</c:v>
                </c:pt>
                <c:pt idx="40">
                  <c:v>98.796913079671995</c:v>
                </c:pt>
                <c:pt idx="41">
                  <c:v>98.428932581910956</c:v>
                </c:pt>
                <c:pt idx="42">
                  <c:v>99.400533120305269</c:v>
                </c:pt>
                <c:pt idx="43">
                  <c:v>101.11759228306019</c:v>
                </c:pt>
                <c:pt idx="44">
                  <c:v>99.667152181287435</c:v>
                </c:pt>
                <c:pt idx="45">
                  <c:v>100.86601222094885</c:v>
                </c:pt>
                <c:pt idx="46">
                  <c:v>102.02863263192178</c:v>
                </c:pt>
                <c:pt idx="47">
                  <c:v>101.88063241724763</c:v>
                </c:pt>
                <c:pt idx="48">
                  <c:v>103.71893303101827</c:v>
                </c:pt>
                <c:pt idx="49">
                  <c:v>100.31963313576509</c:v>
                </c:pt>
                <c:pt idx="50">
                  <c:v>104.68639290871283</c:v>
                </c:pt>
                <c:pt idx="51">
                  <c:v>106.51461288563819</c:v>
                </c:pt>
                <c:pt idx="52">
                  <c:v>102.77285259709872</c:v>
                </c:pt>
                <c:pt idx="53">
                  <c:v>104.35899386604203</c:v>
                </c:pt>
                <c:pt idx="54">
                  <c:v>105.60429338054212</c:v>
                </c:pt>
                <c:pt idx="55">
                  <c:v>109.58711351003583</c:v>
                </c:pt>
                <c:pt idx="56">
                  <c:v>108.79775419650177</c:v>
                </c:pt>
                <c:pt idx="57">
                  <c:v>108.16919333410971</c:v>
                </c:pt>
                <c:pt idx="58">
                  <c:v>107.99485345098962</c:v>
                </c:pt>
                <c:pt idx="59">
                  <c:v>108.50335377954259</c:v>
                </c:pt>
                <c:pt idx="60">
                  <c:v>108.78391474126147</c:v>
                </c:pt>
                <c:pt idx="61">
                  <c:v>107.29885364964326</c:v>
                </c:pt>
                <c:pt idx="62">
                  <c:v>108.05885394655584</c:v>
                </c:pt>
                <c:pt idx="63">
                  <c:v>110.66997358280619</c:v>
                </c:pt>
                <c:pt idx="64">
                  <c:v>112.23873450762473</c:v>
                </c:pt>
                <c:pt idx="65">
                  <c:v>109.82669441055121</c:v>
                </c:pt>
                <c:pt idx="66">
                  <c:v>112.2374343811432</c:v>
                </c:pt>
                <c:pt idx="67">
                  <c:v>111.39121409181897</c:v>
                </c:pt>
                <c:pt idx="68">
                  <c:v>112.54625539870403</c:v>
                </c:pt>
                <c:pt idx="69">
                  <c:v>113.65443441024715</c:v>
                </c:pt>
                <c:pt idx="70">
                  <c:v>113.64819454819398</c:v>
                </c:pt>
                <c:pt idx="71">
                  <c:v>114.48853446602511</c:v>
                </c:pt>
                <c:pt idx="72">
                  <c:v>115.68175441544862</c:v>
                </c:pt>
                <c:pt idx="73">
                  <c:v>118.47703566395529</c:v>
                </c:pt>
                <c:pt idx="74">
                  <c:v>116.76835468016012</c:v>
                </c:pt>
                <c:pt idx="75">
                  <c:v>114.98809409671084</c:v>
                </c:pt>
                <c:pt idx="76">
                  <c:v>118.23141606708876</c:v>
                </c:pt>
                <c:pt idx="77">
                  <c:v>119.10751505109801</c:v>
                </c:pt>
                <c:pt idx="78">
                  <c:v>119.32971560748858</c:v>
                </c:pt>
                <c:pt idx="79">
                  <c:v>124.03599651929876</c:v>
                </c:pt>
                <c:pt idx="80">
                  <c:v>123.75393612804173</c:v>
                </c:pt>
                <c:pt idx="81">
                  <c:v>122.56263656601429</c:v>
                </c:pt>
                <c:pt idx="82">
                  <c:v>125.64705625825619</c:v>
                </c:pt>
                <c:pt idx="83">
                  <c:v>121.22395518758182</c:v>
                </c:pt>
                <c:pt idx="84">
                  <c:v>121.8846150179626</c:v>
                </c:pt>
                <c:pt idx="85">
                  <c:v>121.94337589204954</c:v>
                </c:pt>
                <c:pt idx="86">
                  <c:v>123.50527669390036</c:v>
                </c:pt>
                <c:pt idx="87">
                  <c:v>123.81691589393478</c:v>
                </c:pt>
                <c:pt idx="88">
                  <c:v>124.18267611839211</c:v>
                </c:pt>
                <c:pt idx="89">
                  <c:v>125.74125582351434</c:v>
                </c:pt>
                <c:pt idx="90">
                  <c:v>127.40863637109912</c:v>
                </c:pt>
                <c:pt idx="91">
                  <c:v>128.96893716056078</c:v>
                </c:pt>
                <c:pt idx="92">
                  <c:v>128.86019592275065</c:v>
                </c:pt>
                <c:pt idx="93">
                  <c:v>128.03457649142885</c:v>
                </c:pt>
                <c:pt idx="94">
                  <c:v>128.31827601062818</c:v>
                </c:pt>
                <c:pt idx="95">
                  <c:v>128.19389600213199</c:v>
                </c:pt>
                <c:pt idx="96">
                  <c:v>131.55775720621395</c:v>
                </c:pt>
                <c:pt idx="97">
                  <c:v>132.5179378657283</c:v>
                </c:pt>
                <c:pt idx="98">
                  <c:v>130.86427756407892</c:v>
                </c:pt>
                <c:pt idx="99">
                  <c:v>131.97419628641535</c:v>
                </c:pt>
                <c:pt idx="100">
                  <c:v>131.75401670027185</c:v>
                </c:pt>
                <c:pt idx="101">
                  <c:v>131.85405752146994</c:v>
                </c:pt>
                <c:pt idx="102">
                  <c:v>131.5149573404654</c:v>
                </c:pt>
                <c:pt idx="103">
                  <c:v>127.91715718875135</c:v>
                </c:pt>
                <c:pt idx="104">
                  <c:v>130.36929631575936</c:v>
                </c:pt>
                <c:pt idx="105">
                  <c:v>131.94633669933202</c:v>
                </c:pt>
                <c:pt idx="106">
                  <c:v>134.08661683414971</c:v>
                </c:pt>
                <c:pt idx="107">
                  <c:v>135.13797771074661</c:v>
                </c:pt>
                <c:pt idx="108">
                  <c:v>133.72235790187588</c:v>
                </c:pt>
                <c:pt idx="109">
                  <c:v>131.21359621768752</c:v>
                </c:pt>
                <c:pt idx="110">
                  <c:v>130.70779672494862</c:v>
                </c:pt>
                <c:pt idx="111">
                  <c:v>132.22071740365016</c:v>
                </c:pt>
                <c:pt idx="112">
                  <c:v>132.96385703450147</c:v>
                </c:pt>
                <c:pt idx="113">
                  <c:v>131.47747718994785</c:v>
                </c:pt>
                <c:pt idx="114">
                  <c:v>130.77251620163497</c:v>
                </c:pt>
                <c:pt idx="115">
                  <c:v>130.89325660104106</c:v>
                </c:pt>
                <c:pt idx="116">
                  <c:v>131.24407654683321</c:v>
                </c:pt>
                <c:pt idx="117">
                  <c:v>133.19131770147058</c:v>
                </c:pt>
                <c:pt idx="118">
                  <c:v>132.86059756207121</c:v>
                </c:pt>
                <c:pt idx="119">
                  <c:v>132.6210371506551</c:v>
                </c:pt>
                <c:pt idx="120">
                  <c:v>134.13203744196059</c:v>
                </c:pt>
                <c:pt idx="121">
                  <c:v>132.35227791012099</c:v>
                </c:pt>
                <c:pt idx="122">
                  <c:v>132.18033711426193</c:v>
                </c:pt>
                <c:pt idx="123">
                  <c:v>134.58179738552587</c:v>
                </c:pt>
                <c:pt idx="124">
                  <c:v>134.33191791865471</c:v>
                </c:pt>
                <c:pt idx="125">
                  <c:v>137.50379812513734</c:v>
                </c:pt>
                <c:pt idx="126">
                  <c:v>135.27869684459515</c:v>
                </c:pt>
                <c:pt idx="127">
                  <c:v>137.07905723443713</c:v>
                </c:pt>
                <c:pt idx="128">
                  <c:v>133.58585765983344</c:v>
                </c:pt>
                <c:pt idx="129">
                  <c:v>135.71189787065219</c:v>
                </c:pt>
                <c:pt idx="130">
                  <c:v>137.75335721700159</c:v>
                </c:pt>
                <c:pt idx="131">
                  <c:v>135.31201770795903</c:v>
                </c:pt>
                <c:pt idx="132">
                  <c:v>137.57687715432954</c:v>
                </c:pt>
                <c:pt idx="133">
                  <c:v>139.17269859135953</c:v>
                </c:pt>
                <c:pt idx="134">
                  <c:v>137.66247688582666</c:v>
                </c:pt>
                <c:pt idx="135">
                  <c:v>136.74085857380092</c:v>
                </c:pt>
                <c:pt idx="136">
                  <c:v>137.34719807670214</c:v>
                </c:pt>
                <c:pt idx="137">
                  <c:v>138.24569723415956</c:v>
                </c:pt>
                <c:pt idx="138">
                  <c:v>137.13427721963959</c:v>
                </c:pt>
                <c:pt idx="139">
                  <c:v>139.0158172834706</c:v>
                </c:pt>
                <c:pt idx="140">
                  <c:v>138.09497755721745</c:v>
                </c:pt>
                <c:pt idx="141">
                  <c:v>139.46647874740415</c:v>
                </c:pt>
                <c:pt idx="142">
                  <c:v>140.31581896775498</c:v>
                </c:pt>
                <c:pt idx="143">
                  <c:v>140.79615796067156</c:v>
                </c:pt>
                <c:pt idx="144">
                  <c:v>143.39103905442059</c:v>
                </c:pt>
                <c:pt idx="145">
                  <c:v>142.72755917892084</c:v>
                </c:pt>
                <c:pt idx="146">
                  <c:v>142.32413812734322</c:v>
                </c:pt>
                <c:pt idx="147">
                  <c:v>140.09249896148563</c:v>
                </c:pt>
                <c:pt idx="148">
                  <c:v>141.18939779255291</c:v>
                </c:pt>
                <c:pt idx="149">
                  <c:v>140.68137802651032</c:v>
                </c:pt>
                <c:pt idx="150">
                  <c:v>138.66799805940013</c:v>
                </c:pt>
                <c:pt idx="151">
                  <c:v>142.06669818283808</c:v>
                </c:pt>
                <c:pt idx="152">
                  <c:v>141.18625737242704</c:v>
                </c:pt>
                <c:pt idx="153">
                  <c:v>139.16693742917136</c:v>
                </c:pt>
                <c:pt idx="154">
                  <c:v>137.25189768801908</c:v>
                </c:pt>
                <c:pt idx="155">
                  <c:v>140.44029769645678</c:v>
                </c:pt>
                <c:pt idx="156">
                  <c:v>138.86427804255732</c:v>
                </c:pt>
                <c:pt idx="157">
                  <c:v>141.32013873505255</c:v>
                </c:pt>
                <c:pt idx="158">
                  <c:v>140.32347816559457</c:v>
                </c:pt>
                <c:pt idx="159">
                  <c:v>138.73039854257721</c:v>
                </c:pt>
                <c:pt idx="160">
                  <c:v>140.36699887510866</c:v>
                </c:pt>
                <c:pt idx="161">
                  <c:v>138.96169812169308</c:v>
                </c:pt>
                <c:pt idx="162">
                  <c:v>138.28487797991727</c:v>
                </c:pt>
                <c:pt idx="163">
                  <c:v>140.98313775540143</c:v>
                </c:pt>
                <c:pt idx="164">
                  <c:v>141.98371919340329</c:v>
                </c:pt>
                <c:pt idx="165">
                  <c:v>141.17445751388772</c:v>
                </c:pt>
                <c:pt idx="166">
                  <c:v>144.83513871128918</c:v>
                </c:pt>
                <c:pt idx="167">
                  <c:v>141.43259781305912</c:v>
                </c:pt>
                <c:pt idx="168">
                  <c:v>145.51727856829595</c:v>
                </c:pt>
                <c:pt idx="169">
                  <c:v>144.85965857519002</c:v>
                </c:pt>
                <c:pt idx="170">
                  <c:v>145.87031878739177</c:v>
                </c:pt>
                <c:pt idx="171">
                  <c:v>147.93315944016157</c:v>
                </c:pt>
                <c:pt idx="172">
                  <c:v>151.04253858061617</c:v>
                </c:pt>
                <c:pt idx="173">
                  <c:v>148.07017936026756</c:v>
                </c:pt>
                <c:pt idx="174">
                  <c:v>146.54471935280725</c:v>
                </c:pt>
                <c:pt idx="175">
                  <c:v>146.81781855709775</c:v>
                </c:pt>
                <c:pt idx="176">
                  <c:v>149.29819911349387</c:v>
                </c:pt>
                <c:pt idx="177">
                  <c:v>151.47291956155425</c:v>
                </c:pt>
                <c:pt idx="178">
                  <c:v>150.90887887279195</c:v>
                </c:pt>
                <c:pt idx="179">
                  <c:v>148.37061847357791</c:v>
                </c:pt>
                <c:pt idx="180">
                  <c:v>151.2554594376787</c:v>
                </c:pt>
                <c:pt idx="181">
                  <c:v>149.79763953487469</c:v>
                </c:pt>
                <c:pt idx="182">
                  <c:v>152.83561975227792</c:v>
                </c:pt>
                <c:pt idx="183">
                  <c:v>151.36760000332373</c:v>
                </c:pt>
                <c:pt idx="184">
                  <c:v>151.31621893026804</c:v>
                </c:pt>
                <c:pt idx="185">
                  <c:v>150.9668201829077</c:v>
                </c:pt>
                <c:pt idx="186">
                  <c:v>149.97853965505487</c:v>
                </c:pt>
                <c:pt idx="187">
                  <c:v>156.18242098724201</c:v>
                </c:pt>
                <c:pt idx="188">
                  <c:v>149.53131849715479</c:v>
                </c:pt>
                <c:pt idx="189">
                  <c:v>152.93475905310771</c:v>
                </c:pt>
                <c:pt idx="190">
                  <c:v>152.61693959567259</c:v>
                </c:pt>
                <c:pt idx="191">
                  <c:v>151.69075966508916</c:v>
                </c:pt>
                <c:pt idx="192">
                  <c:v>154.49291966301743</c:v>
                </c:pt>
                <c:pt idx="193">
                  <c:v>154.69676012380856</c:v>
                </c:pt>
                <c:pt idx="194">
                  <c:v>152.55959992001743</c:v>
                </c:pt>
                <c:pt idx="195">
                  <c:v>154.63273913914307</c:v>
                </c:pt>
                <c:pt idx="196">
                  <c:v>153.45415958247713</c:v>
                </c:pt>
                <c:pt idx="197">
                  <c:v>153.95330011795036</c:v>
                </c:pt>
                <c:pt idx="198">
                  <c:v>154.13765917061789</c:v>
                </c:pt>
                <c:pt idx="199">
                  <c:v>155.88995958413281</c:v>
                </c:pt>
                <c:pt idx="200">
                  <c:v>151.79647969207829</c:v>
                </c:pt>
                <c:pt idx="201">
                  <c:v>152.60047939836994</c:v>
                </c:pt>
                <c:pt idx="202">
                  <c:v>152.09055973403056</c:v>
                </c:pt>
                <c:pt idx="203">
                  <c:v>157.79126045289573</c:v>
                </c:pt>
                <c:pt idx="204">
                  <c:v>153.81338005897368</c:v>
                </c:pt>
                <c:pt idx="205">
                  <c:v>155.88217931434292</c:v>
                </c:pt>
                <c:pt idx="206">
                  <c:v>152.62483907476735</c:v>
                </c:pt>
                <c:pt idx="207">
                  <c:v>154.5211797188594</c:v>
                </c:pt>
                <c:pt idx="208">
                  <c:v>156.20724073705051</c:v>
                </c:pt>
                <c:pt idx="209">
                  <c:v>155.17074004536707</c:v>
                </c:pt>
                <c:pt idx="210">
                  <c:v>156.91688069058057</c:v>
                </c:pt>
                <c:pt idx="211">
                  <c:v>156.36425988069823</c:v>
                </c:pt>
                <c:pt idx="212">
                  <c:v>152.5376002153279</c:v>
                </c:pt>
                <c:pt idx="213">
                  <c:v>154.75499945718656</c:v>
                </c:pt>
                <c:pt idx="214">
                  <c:v>153.68810039275462</c:v>
                </c:pt>
                <c:pt idx="215">
                  <c:v>154.12281947480366</c:v>
                </c:pt>
                <c:pt idx="216">
                  <c:v>152.54517931941575</c:v>
                </c:pt>
                <c:pt idx="217">
                  <c:v>155.12531943755621</c:v>
                </c:pt>
                <c:pt idx="218">
                  <c:v>152.45016019018647</c:v>
                </c:pt>
                <c:pt idx="219">
                  <c:v>152.80763909324429</c:v>
                </c:pt>
                <c:pt idx="220">
                  <c:v>153.2345797681489</c:v>
                </c:pt>
                <c:pt idx="221">
                  <c:v>154.57227953246135</c:v>
                </c:pt>
                <c:pt idx="222">
                  <c:v>154.15733988179812</c:v>
                </c:pt>
                <c:pt idx="223">
                  <c:v>156.03564080529765</c:v>
                </c:pt>
                <c:pt idx="224">
                  <c:v>155.00920026136023</c:v>
                </c:pt>
                <c:pt idx="225">
                  <c:v>156.21220096172144</c:v>
                </c:pt>
                <c:pt idx="226">
                  <c:v>155.98536055566686</c:v>
                </c:pt>
                <c:pt idx="227">
                  <c:v>153.49527934208479</c:v>
                </c:pt>
                <c:pt idx="228">
                  <c:v>154.01701935406282</c:v>
                </c:pt>
                <c:pt idx="229">
                  <c:v>153.27445900592747</c:v>
                </c:pt>
                <c:pt idx="230">
                  <c:v>154.02709999090811</c:v>
                </c:pt>
                <c:pt idx="231">
                  <c:v>156.38443978084271</c:v>
                </c:pt>
                <c:pt idx="232">
                  <c:v>155.55155975779454</c:v>
                </c:pt>
                <c:pt idx="233">
                  <c:v>158.16096017235083</c:v>
                </c:pt>
                <c:pt idx="234">
                  <c:v>155.7666803990615</c:v>
                </c:pt>
                <c:pt idx="235">
                  <c:v>153.44943963906141</c:v>
                </c:pt>
                <c:pt idx="236">
                  <c:v>155.47168021028705</c:v>
                </c:pt>
                <c:pt idx="237">
                  <c:v>157.17958074566425</c:v>
                </c:pt>
                <c:pt idx="238">
                  <c:v>157.20855978262639</c:v>
                </c:pt>
                <c:pt idx="239">
                  <c:v>156.01696033469133</c:v>
                </c:pt>
                <c:pt idx="240">
                  <c:v>155.8252401074464</c:v>
                </c:pt>
                <c:pt idx="241">
                  <c:v>156.64903973422321</c:v>
                </c:pt>
                <c:pt idx="242">
                  <c:v>156.68428098498316</c:v>
                </c:pt>
                <c:pt idx="243">
                  <c:v>154.78618014099854</c:v>
                </c:pt>
                <c:pt idx="244">
                  <c:v>156.62228097056473</c:v>
                </c:pt>
                <c:pt idx="245">
                  <c:v>158.57700064643899</c:v>
                </c:pt>
                <c:pt idx="246">
                  <c:v>337.17730325156771</c:v>
                </c:pt>
                <c:pt idx="247">
                  <c:v>337.80322288279814</c:v>
                </c:pt>
                <c:pt idx="248">
                  <c:v>337.28240301764231</c:v>
                </c:pt>
                <c:pt idx="249">
                  <c:v>342.97714327126272</c:v>
                </c:pt>
                <c:pt idx="250">
                  <c:v>337.76820328683948</c:v>
                </c:pt>
                <c:pt idx="251">
                  <c:v>339.47950315005158</c:v>
                </c:pt>
                <c:pt idx="252">
                  <c:v>336.52048419597907</c:v>
                </c:pt>
                <c:pt idx="253">
                  <c:v>331.72576301845351</c:v>
                </c:pt>
                <c:pt idx="254">
                  <c:v>329.55750222460222</c:v>
                </c:pt>
                <c:pt idx="255">
                  <c:v>330.67934187742827</c:v>
                </c:pt>
                <c:pt idx="256">
                  <c:v>324.53818140342509</c:v>
                </c:pt>
                <c:pt idx="257">
                  <c:v>314.86201986699814</c:v>
                </c:pt>
                <c:pt idx="258">
                  <c:v>321.39258126073594</c:v>
                </c:pt>
                <c:pt idx="259">
                  <c:v>318.63122064740844</c:v>
                </c:pt>
                <c:pt idx="260">
                  <c:v>319.67156211388402</c:v>
                </c:pt>
                <c:pt idx="261">
                  <c:v>302.70687848350769</c:v>
                </c:pt>
                <c:pt idx="262">
                  <c:v>301.02129802782696</c:v>
                </c:pt>
                <c:pt idx="263">
                  <c:v>301.43217897418748</c:v>
                </c:pt>
                <c:pt idx="264">
                  <c:v>301.31093938581716</c:v>
                </c:pt>
                <c:pt idx="265">
                  <c:v>300.38929872204676</c:v>
                </c:pt>
                <c:pt idx="266">
                  <c:v>297.46227815311192</c:v>
                </c:pt>
                <c:pt idx="267">
                  <c:v>284.24739585141941</c:v>
                </c:pt>
                <c:pt idx="268">
                  <c:v>282.1581969037498</c:v>
                </c:pt>
                <c:pt idx="269">
                  <c:v>279.2641954496259</c:v>
                </c:pt>
                <c:pt idx="270">
                  <c:v>280.3718752722047</c:v>
                </c:pt>
                <c:pt idx="271">
                  <c:v>279.23733610311638</c:v>
                </c:pt>
                <c:pt idx="272">
                  <c:v>280.7905364883552</c:v>
                </c:pt>
                <c:pt idx="273">
                  <c:v>275.32557589521326</c:v>
                </c:pt>
                <c:pt idx="274">
                  <c:v>274.18467579212148</c:v>
                </c:pt>
                <c:pt idx="275">
                  <c:v>272.13585527119471</c:v>
                </c:pt>
                <c:pt idx="276">
                  <c:v>272.63729431107794</c:v>
                </c:pt>
                <c:pt idx="277">
                  <c:v>269.26143394540003</c:v>
                </c:pt>
                <c:pt idx="278">
                  <c:v>262.61305464287153</c:v>
                </c:pt>
                <c:pt idx="279">
                  <c:v>261.54513298612096</c:v>
                </c:pt>
                <c:pt idx="280">
                  <c:v>263.49185446269485</c:v>
                </c:pt>
                <c:pt idx="281">
                  <c:v>265.73825509326025</c:v>
                </c:pt>
                <c:pt idx="282">
                  <c:v>264.88879380095921</c:v>
                </c:pt>
                <c:pt idx="283">
                  <c:v>263.58435343271282</c:v>
                </c:pt>
                <c:pt idx="284">
                  <c:v>264.5386946989326</c:v>
                </c:pt>
                <c:pt idx="285">
                  <c:v>263.97413433210676</c:v>
                </c:pt>
                <c:pt idx="286">
                  <c:v>265.05163371144755</c:v>
                </c:pt>
                <c:pt idx="287">
                  <c:v>265.67173443848276</c:v>
                </c:pt>
                <c:pt idx="288">
                  <c:v>264.67295417857207</c:v>
                </c:pt>
                <c:pt idx="289">
                  <c:v>263.37021440556583</c:v>
                </c:pt>
                <c:pt idx="290">
                  <c:v>261.34421315329979</c:v>
                </c:pt>
                <c:pt idx="291">
                  <c:v>260.80471281753762</c:v>
                </c:pt>
                <c:pt idx="292">
                  <c:v>262.78921433053665</c:v>
                </c:pt>
                <c:pt idx="293">
                  <c:v>260.51527448789471</c:v>
                </c:pt>
                <c:pt idx="294">
                  <c:v>259.07413271190393</c:v>
                </c:pt>
                <c:pt idx="295">
                  <c:v>259.97527310052294</c:v>
                </c:pt>
                <c:pt idx="296">
                  <c:v>262.05951368616701</c:v>
                </c:pt>
                <c:pt idx="297">
                  <c:v>259.88701351141032</c:v>
                </c:pt>
                <c:pt idx="298">
                  <c:v>260.59775428836531</c:v>
                </c:pt>
                <c:pt idx="299">
                  <c:v>265.69039441998979</c:v>
                </c:pt>
                <c:pt idx="300">
                  <c:v>270.54055537487369</c:v>
                </c:pt>
                <c:pt idx="301">
                  <c:v>271.15183461334652</c:v>
                </c:pt>
                <c:pt idx="302">
                  <c:v>273.95447517378517</c:v>
                </c:pt>
                <c:pt idx="303">
                  <c:v>276.38805490213713</c:v>
                </c:pt>
                <c:pt idx="304">
                  <c:v>275.55151478089954</c:v>
                </c:pt>
                <c:pt idx="305">
                  <c:v>274.44553555356083</c:v>
                </c:pt>
                <c:pt idx="306">
                  <c:v>275.51809519733001</c:v>
                </c:pt>
                <c:pt idx="307">
                  <c:v>270.80161443936964</c:v>
                </c:pt>
                <c:pt idx="308">
                  <c:v>272.43297515042184</c:v>
                </c:pt>
                <c:pt idx="309">
                  <c:v>273.39417467696398</c:v>
                </c:pt>
                <c:pt idx="310">
                  <c:v>273.33815561688965</c:v>
                </c:pt>
                <c:pt idx="311">
                  <c:v>275.4472345787961</c:v>
                </c:pt>
                <c:pt idx="312">
                  <c:v>271.85357508778179</c:v>
                </c:pt>
                <c:pt idx="313">
                  <c:v>274.0662562488701</c:v>
                </c:pt>
                <c:pt idx="314">
                  <c:v>276.98195565913056</c:v>
                </c:pt>
                <c:pt idx="315">
                  <c:v>271.15931499722876</c:v>
                </c:pt>
                <c:pt idx="316">
                  <c:v>266.41253458672549</c:v>
                </c:pt>
                <c:pt idx="317">
                  <c:v>264.90657461384262</c:v>
                </c:pt>
                <c:pt idx="318">
                  <c:v>269.57217535035693</c:v>
                </c:pt>
                <c:pt idx="319">
                  <c:v>268.39251545936537</c:v>
                </c:pt>
                <c:pt idx="320">
                  <c:v>266.26483425795891</c:v>
                </c:pt>
                <c:pt idx="321">
                  <c:v>265.63941381569276</c:v>
                </c:pt>
                <c:pt idx="322">
                  <c:v>265.27293461011521</c:v>
                </c:pt>
                <c:pt idx="323">
                  <c:v>267.17375491636784</c:v>
                </c:pt>
                <c:pt idx="324">
                  <c:v>268.5099142729436</c:v>
                </c:pt>
                <c:pt idx="325">
                  <c:v>268.50779458249093</c:v>
                </c:pt>
                <c:pt idx="326">
                  <c:v>270.32459468053628</c:v>
                </c:pt>
                <c:pt idx="327">
                  <c:v>269.0749552022798</c:v>
                </c:pt>
                <c:pt idx="328">
                  <c:v>273.29705448373585</c:v>
                </c:pt>
                <c:pt idx="329">
                  <c:v>271.64641539290744</c:v>
                </c:pt>
                <c:pt idx="330">
                  <c:v>274.14599609797341</c:v>
                </c:pt>
                <c:pt idx="331">
                  <c:v>272.50001548326293</c:v>
                </c:pt>
                <c:pt idx="332">
                  <c:v>272.48497462174669</c:v>
                </c:pt>
                <c:pt idx="333">
                  <c:v>273.66121469580406</c:v>
                </c:pt>
                <c:pt idx="334">
                  <c:v>278.18073560504024</c:v>
                </c:pt>
                <c:pt idx="335">
                  <c:v>278.30045527477319</c:v>
                </c:pt>
                <c:pt idx="336">
                  <c:v>276.08869612315243</c:v>
                </c:pt>
                <c:pt idx="337">
                  <c:v>278.32003540310239</c:v>
                </c:pt>
                <c:pt idx="338">
                  <c:v>278.21849515236619</c:v>
                </c:pt>
                <c:pt idx="339">
                  <c:v>279.73323563561274</c:v>
                </c:pt>
                <c:pt idx="340">
                  <c:v>279.50879617946464</c:v>
                </c:pt>
                <c:pt idx="341">
                  <c:v>279.67295670553375</c:v>
                </c:pt>
                <c:pt idx="342">
                  <c:v>277.76225506549247</c:v>
                </c:pt>
                <c:pt idx="343">
                  <c:v>279.77219658921456</c:v>
                </c:pt>
                <c:pt idx="344">
                  <c:v>281.63575653710552</c:v>
                </c:pt>
                <c:pt idx="345">
                  <c:v>279.1195163316803</c:v>
                </c:pt>
                <c:pt idx="346">
                  <c:v>278.82251566175808</c:v>
                </c:pt>
                <c:pt idx="347">
                  <c:v>277.02719559033869</c:v>
                </c:pt>
                <c:pt idx="348">
                  <c:v>274.86673555537652</c:v>
                </c:pt>
                <c:pt idx="349">
                  <c:v>277.91319639723594</c:v>
                </c:pt>
                <c:pt idx="350">
                  <c:v>278.63431583429838</c:v>
                </c:pt>
                <c:pt idx="351">
                  <c:v>275.7004146532966</c:v>
                </c:pt>
                <c:pt idx="352">
                  <c:v>273.90441471631027</c:v>
                </c:pt>
                <c:pt idx="353">
                  <c:v>271.85309452527144</c:v>
                </c:pt>
                <c:pt idx="354">
                  <c:v>272.96219554628209</c:v>
                </c:pt>
                <c:pt idx="355">
                  <c:v>272.15685473531039</c:v>
                </c:pt>
                <c:pt idx="356">
                  <c:v>270.80657466404057</c:v>
                </c:pt>
                <c:pt idx="357">
                  <c:v>273.74135501366595</c:v>
                </c:pt>
                <c:pt idx="358">
                  <c:v>272.6968747491361</c:v>
                </c:pt>
                <c:pt idx="359">
                  <c:v>271.59059563588977</c:v>
                </c:pt>
                <c:pt idx="360">
                  <c:v>272.47417500378128</c:v>
                </c:pt>
                <c:pt idx="361">
                  <c:v>271.27399434853902</c:v>
                </c:pt>
                <c:pt idx="362">
                  <c:v>270.28017431329926</c:v>
                </c:pt>
                <c:pt idx="363">
                  <c:v>270.11007567372997</c:v>
                </c:pt>
                <c:pt idx="364">
                  <c:v>270.49401531718399</c:v>
                </c:pt>
                <c:pt idx="365">
                  <c:v>269.811534596071</c:v>
                </c:pt>
                <c:pt idx="366">
                  <c:v>269.9314740579598</c:v>
                </c:pt>
                <c:pt idx="367">
                  <c:v>271.17303524316418</c:v>
                </c:pt>
                <c:pt idx="368">
                  <c:v>274.61897577895809</c:v>
                </c:pt>
                <c:pt idx="369">
                  <c:v>273.25143457286833</c:v>
                </c:pt>
                <c:pt idx="370">
                  <c:v>270.65211479515733</c:v>
                </c:pt>
                <c:pt idx="371">
                  <c:v>272.41309513618501</c:v>
                </c:pt>
                <c:pt idx="372">
                  <c:v>271.82673436772626</c:v>
                </c:pt>
                <c:pt idx="373">
                  <c:v>269.20601465714094</c:v>
                </c:pt>
                <c:pt idx="374">
                  <c:v>271.94201535349714</c:v>
                </c:pt>
                <c:pt idx="375">
                  <c:v>270.94347537484168</c:v>
                </c:pt>
                <c:pt idx="376">
                  <c:v>270.72699500244073</c:v>
                </c:pt>
                <c:pt idx="377">
                  <c:v>273.49625509486299</c:v>
                </c:pt>
                <c:pt idx="378">
                  <c:v>271.77495468855727</c:v>
                </c:pt>
                <c:pt idx="379">
                  <c:v>268.82639448834402</c:v>
                </c:pt>
                <c:pt idx="380">
                  <c:v>274.80011618039339</c:v>
                </c:pt>
                <c:pt idx="381">
                  <c:v>276.23285556303443</c:v>
                </c:pt>
                <c:pt idx="382">
                  <c:v>276.49039609039062</c:v>
                </c:pt>
                <c:pt idx="383">
                  <c:v>273.92369495873186</c:v>
                </c:pt>
                <c:pt idx="384">
                  <c:v>273.58437498557146</c:v>
                </c:pt>
                <c:pt idx="385">
                  <c:v>278.25947521356966</c:v>
                </c:pt>
                <c:pt idx="386">
                  <c:v>272.33373526674103</c:v>
                </c:pt>
                <c:pt idx="387">
                  <c:v>273.68867567677415</c:v>
                </c:pt>
                <c:pt idx="388">
                  <c:v>268.48165421710161</c:v>
                </c:pt>
                <c:pt idx="389">
                  <c:v>270.21971470661759</c:v>
                </c:pt>
                <c:pt idx="390">
                  <c:v>269.05931456894831</c:v>
                </c:pt>
                <c:pt idx="391">
                  <c:v>267.76949410436026</c:v>
                </c:pt>
                <c:pt idx="392">
                  <c:v>273.52531608822227</c:v>
                </c:pt>
                <c:pt idx="393">
                  <c:v>275.04379490076457</c:v>
                </c:pt>
                <c:pt idx="394">
                  <c:v>275.126695659093</c:v>
                </c:pt>
                <c:pt idx="395">
                  <c:v>276.22711488994554</c:v>
                </c:pt>
                <c:pt idx="396">
                  <c:v>273.9790155267853</c:v>
                </c:pt>
                <c:pt idx="397">
                  <c:v>275.61803543567709</c:v>
                </c:pt>
                <c:pt idx="398">
                  <c:v>279.6665957715303</c:v>
                </c:pt>
                <c:pt idx="399">
                  <c:v>279.54837553133558</c:v>
                </c:pt>
                <c:pt idx="400">
                  <c:v>277.19911589709847</c:v>
                </c:pt>
                <c:pt idx="401">
                  <c:v>276.18543633672112</c:v>
                </c:pt>
                <c:pt idx="402">
                  <c:v>277.08009658203184</c:v>
                </c:pt>
                <c:pt idx="403">
                  <c:v>275.737276405545</c:v>
                </c:pt>
                <c:pt idx="404">
                  <c:v>275.47923482657922</c:v>
                </c:pt>
                <c:pt idx="405">
                  <c:v>274.39999573644508</c:v>
                </c:pt>
                <c:pt idx="406">
                  <c:v>276.90553504411048</c:v>
                </c:pt>
                <c:pt idx="407">
                  <c:v>275.89375538202989</c:v>
                </c:pt>
                <c:pt idx="408">
                  <c:v>273.15795585137573</c:v>
                </c:pt>
                <c:pt idx="409">
                  <c:v>275.06601626025542</c:v>
                </c:pt>
                <c:pt idx="410">
                  <c:v>274.23735512901334</c:v>
                </c:pt>
                <c:pt idx="411">
                  <c:v>275.22957515186391</c:v>
                </c:pt>
                <c:pt idx="412">
                  <c:v>272.24267425896335</c:v>
                </c:pt>
                <c:pt idx="413">
                  <c:v>274.2132357338711</c:v>
                </c:pt>
                <c:pt idx="414">
                  <c:v>274.75143594315176</c:v>
                </c:pt>
                <c:pt idx="415">
                  <c:v>278.8558160360227</c:v>
                </c:pt>
                <c:pt idx="416">
                  <c:v>273.86705563774296</c:v>
                </c:pt>
                <c:pt idx="417">
                  <c:v>277.27199562323409</c:v>
                </c:pt>
                <c:pt idx="418">
                  <c:v>275.78633475980064</c:v>
                </c:pt>
                <c:pt idx="419">
                  <c:v>276.01833469358274</c:v>
                </c:pt>
                <c:pt idx="420">
                  <c:v>272.88355465795831</c:v>
                </c:pt>
                <c:pt idx="421">
                  <c:v>274.47601588270652</c:v>
                </c:pt>
                <c:pt idx="422">
                  <c:v>273.59065582582315</c:v>
                </c:pt>
                <c:pt idx="423">
                  <c:v>275.01845547289258</c:v>
                </c:pt>
                <c:pt idx="424">
                  <c:v>275.64339535264838</c:v>
                </c:pt>
                <c:pt idx="425">
                  <c:v>276.96611572274247</c:v>
                </c:pt>
                <c:pt idx="426">
                  <c:v>276.70867577823731</c:v>
                </c:pt>
                <c:pt idx="427">
                  <c:v>274.55153497735836</c:v>
                </c:pt>
                <c:pt idx="428">
                  <c:v>275.52759468881396</c:v>
                </c:pt>
                <c:pt idx="429">
                  <c:v>270.56195530774795</c:v>
                </c:pt>
                <c:pt idx="430">
                  <c:v>278.90335633428629</c:v>
                </c:pt>
                <c:pt idx="431">
                  <c:v>274.46119481334625</c:v>
                </c:pt>
                <c:pt idx="432">
                  <c:v>273.84727620635715</c:v>
                </c:pt>
                <c:pt idx="433">
                  <c:v>279.15657552433993</c:v>
                </c:pt>
                <c:pt idx="434">
                  <c:v>279.93643534639006</c:v>
                </c:pt>
                <c:pt idx="435">
                  <c:v>276.47405510239287</c:v>
                </c:pt>
                <c:pt idx="436">
                  <c:v>276.54331570853765</c:v>
                </c:pt>
                <c:pt idx="437">
                  <c:v>277.42929602633552</c:v>
                </c:pt>
                <c:pt idx="438">
                  <c:v>273.43415449759357</c:v>
                </c:pt>
                <c:pt idx="439">
                  <c:v>276.35875549016805</c:v>
                </c:pt>
                <c:pt idx="440">
                  <c:v>278.75829537403598</c:v>
                </c:pt>
                <c:pt idx="441">
                  <c:v>278.22211613500241</c:v>
                </c:pt>
                <c:pt idx="442">
                  <c:v>279.27861605022758</c:v>
                </c:pt>
                <c:pt idx="443">
                  <c:v>277.34429606665367</c:v>
                </c:pt>
                <c:pt idx="444">
                  <c:v>277.78891510894533</c:v>
                </c:pt>
                <c:pt idx="445">
                  <c:v>274.15791516581766</c:v>
                </c:pt>
                <c:pt idx="446">
                  <c:v>276.4879951404842</c:v>
                </c:pt>
                <c:pt idx="447">
                  <c:v>270.51105479720263</c:v>
                </c:pt>
                <c:pt idx="448">
                  <c:v>274.02221586129247</c:v>
                </c:pt>
                <c:pt idx="449">
                  <c:v>274.43615527138184</c:v>
                </c:pt>
                <c:pt idx="450">
                  <c:v>264.38069394116485</c:v>
                </c:pt>
                <c:pt idx="451">
                  <c:v>261.33837376000525</c:v>
                </c:pt>
                <c:pt idx="452">
                  <c:v>263.23341427761579</c:v>
                </c:pt>
                <c:pt idx="453">
                  <c:v>264.20251328325264</c:v>
                </c:pt>
                <c:pt idx="454">
                  <c:v>263.18647375116745</c:v>
                </c:pt>
                <c:pt idx="455">
                  <c:v>261.90613415160942</c:v>
                </c:pt>
                <c:pt idx="456">
                  <c:v>261.56551405196745</c:v>
                </c:pt>
                <c:pt idx="457">
                  <c:v>259.97849361440052</c:v>
                </c:pt>
                <c:pt idx="458">
                  <c:v>258.67665349911721</c:v>
                </c:pt>
                <c:pt idx="459">
                  <c:v>259.02275350149358</c:v>
                </c:pt>
                <c:pt idx="460">
                  <c:v>260.14951426343742</c:v>
                </c:pt>
                <c:pt idx="461">
                  <c:v>262.99033346641448</c:v>
                </c:pt>
                <c:pt idx="462">
                  <c:v>259.65815399775408</c:v>
                </c:pt>
                <c:pt idx="463">
                  <c:v>259.14499333043784</c:v>
                </c:pt>
                <c:pt idx="464">
                  <c:v>257.39127358113649</c:v>
                </c:pt>
                <c:pt idx="465">
                  <c:v>255.53369272494425</c:v>
                </c:pt>
                <c:pt idx="466">
                  <c:v>259.06221364405968</c:v>
                </c:pt>
                <c:pt idx="467">
                  <c:v>260.67327338301709</c:v>
                </c:pt>
                <c:pt idx="468">
                  <c:v>260.27791386068304</c:v>
                </c:pt>
                <c:pt idx="469">
                  <c:v>262.85543323676114</c:v>
                </c:pt>
                <c:pt idx="470">
                  <c:v>260.80229324117727</c:v>
                </c:pt>
                <c:pt idx="471">
                  <c:v>260.55575349748858</c:v>
                </c:pt>
                <c:pt idx="472">
                  <c:v>260.9896735046658</c:v>
                </c:pt>
                <c:pt idx="473">
                  <c:v>260.81169401245558</c:v>
                </c:pt>
                <c:pt idx="474">
                  <c:v>250.32343212494024</c:v>
                </c:pt>
                <c:pt idx="475">
                  <c:v>249.94101240012361</c:v>
                </c:pt>
                <c:pt idx="476">
                  <c:v>251.57145296435368</c:v>
                </c:pt>
                <c:pt idx="477">
                  <c:v>251.92095229456498</c:v>
                </c:pt>
                <c:pt idx="478">
                  <c:v>249.94333139363295</c:v>
                </c:pt>
                <c:pt idx="479">
                  <c:v>248.37273203781547</c:v>
                </c:pt>
                <c:pt idx="480">
                  <c:v>251.27979249876171</c:v>
                </c:pt>
                <c:pt idx="481">
                  <c:v>249.46903295971288</c:v>
                </c:pt>
                <c:pt idx="482">
                  <c:v>252.67107312033428</c:v>
                </c:pt>
                <c:pt idx="483">
                  <c:v>250.60843177062111</c:v>
                </c:pt>
                <c:pt idx="484">
                  <c:v>251.4017529308976</c:v>
                </c:pt>
                <c:pt idx="485">
                  <c:v>251.83161237112677</c:v>
                </c:pt>
                <c:pt idx="486">
                  <c:v>250.13303251327616</c:v>
                </c:pt>
                <c:pt idx="487">
                  <c:v>249.52547297764514</c:v>
                </c:pt>
                <c:pt idx="488">
                  <c:v>250.66587202912723</c:v>
                </c:pt>
                <c:pt idx="489">
                  <c:v>248.41283293039535</c:v>
                </c:pt>
                <c:pt idx="490">
                  <c:v>253.46933215353704</c:v>
                </c:pt>
                <c:pt idx="491">
                  <c:v>249.81713158059171</c:v>
                </c:pt>
                <c:pt idx="492">
                  <c:v>254.79065367694395</c:v>
                </c:pt>
                <c:pt idx="493">
                  <c:v>254.44569361354564</c:v>
                </c:pt>
                <c:pt idx="494">
                  <c:v>277.2555559150307</c:v>
                </c:pt>
                <c:pt idx="495">
                  <c:v>280.31967649782325</c:v>
                </c:pt>
                <c:pt idx="496">
                  <c:v>281.74267610772517</c:v>
                </c:pt>
                <c:pt idx="497">
                  <c:v>282.9538556839895</c:v>
                </c:pt>
                <c:pt idx="498">
                  <c:v>281.2371765008939</c:v>
                </c:pt>
                <c:pt idx="499">
                  <c:v>277.94217543419802</c:v>
                </c:pt>
                <c:pt idx="500">
                  <c:v>278.74537606561785</c:v>
                </c:pt>
                <c:pt idx="501">
                  <c:v>277.06001540209297</c:v>
                </c:pt>
                <c:pt idx="502">
                  <c:v>276.46719497942513</c:v>
                </c:pt>
                <c:pt idx="503">
                  <c:v>278.10177620435491</c:v>
                </c:pt>
                <c:pt idx="504">
                  <c:v>282.22725634419254</c:v>
                </c:pt>
                <c:pt idx="505">
                  <c:v>285.36761686540245</c:v>
                </c:pt>
                <c:pt idx="506">
                  <c:v>286.14727738439598</c:v>
                </c:pt>
                <c:pt idx="507">
                  <c:v>287.25155787913985</c:v>
                </c:pt>
                <c:pt idx="508">
                  <c:v>285.78223614105877</c:v>
                </c:pt>
                <c:pt idx="509">
                  <c:v>286.30205762828609</c:v>
                </c:pt>
                <c:pt idx="510">
                  <c:v>288.07525692306564</c:v>
                </c:pt>
                <c:pt idx="511">
                  <c:v>287.71179706566369</c:v>
                </c:pt>
                <c:pt idx="512">
                  <c:v>286.61249728468999</c:v>
                </c:pt>
                <c:pt idx="513">
                  <c:v>287.70393670212212</c:v>
                </c:pt>
                <c:pt idx="514">
                  <c:v>286.88497622806597</c:v>
                </c:pt>
                <c:pt idx="515">
                  <c:v>286.4915575822273</c:v>
                </c:pt>
                <c:pt idx="516">
                  <c:v>290.89183752159556</c:v>
                </c:pt>
                <c:pt idx="517">
                  <c:v>290.45913754714815</c:v>
                </c:pt>
                <c:pt idx="518">
                  <c:v>289.62503749137016</c:v>
                </c:pt>
                <c:pt idx="519">
                  <c:v>286.86459702486485</c:v>
                </c:pt>
                <c:pt idx="520">
                  <c:v>289.91023644010767</c:v>
                </c:pt>
                <c:pt idx="521">
                  <c:v>287.91503775463957</c:v>
                </c:pt>
                <c:pt idx="522">
                  <c:v>288.37841736128928</c:v>
                </c:pt>
                <c:pt idx="523">
                  <c:v>288.09091804549638</c:v>
                </c:pt>
                <c:pt idx="524">
                  <c:v>291.04083797684359</c:v>
                </c:pt>
                <c:pt idx="525">
                  <c:v>290.86447712347649</c:v>
                </c:pt>
                <c:pt idx="526">
                  <c:v>290.1222371503481</c:v>
                </c:pt>
                <c:pt idx="527">
                  <c:v>291.80719734511428</c:v>
                </c:pt>
                <c:pt idx="528">
                  <c:v>293.97139757201757</c:v>
                </c:pt>
                <c:pt idx="529">
                  <c:v>292.10865718809777</c:v>
                </c:pt>
                <c:pt idx="530">
                  <c:v>293.25591822519294</c:v>
                </c:pt>
                <c:pt idx="531">
                  <c:v>292.27957725428365</c:v>
                </c:pt>
                <c:pt idx="532">
                  <c:v>293.81945786234564</c:v>
                </c:pt>
                <c:pt idx="533">
                  <c:v>288.67483688585014</c:v>
                </c:pt>
                <c:pt idx="534">
                  <c:v>297.81321917085438</c:v>
                </c:pt>
                <c:pt idx="535">
                  <c:v>294.7217177008435</c:v>
                </c:pt>
                <c:pt idx="536">
                  <c:v>288.80951732334751</c:v>
                </c:pt>
                <c:pt idx="537">
                  <c:v>288.86089653375785</c:v>
                </c:pt>
                <c:pt idx="538">
                  <c:v>291.38419802785279</c:v>
                </c:pt>
                <c:pt idx="539">
                  <c:v>287.90999743621694</c:v>
                </c:pt>
                <c:pt idx="540">
                  <c:v>290.20281705252182</c:v>
                </c:pt>
                <c:pt idx="541">
                  <c:v>286.4344172096288</c:v>
                </c:pt>
                <c:pt idx="542">
                  <c:v>282.6857967981216</c:v>
                </c:pt>
                <c:pt idx="543">
                  <c:v>281.90751649936135</c:v>
                </c:pt>
                <c:pt idx="544">
                  <c:v>283.74049739790098</c:v>
                </c:pt>
                <c:pt idx="545">
                  <c:v>279.20745554578599</c:v>
                </c:pt>
                <c:pt idx="546">
                  <c:v>277.81091667628027</c:v>
                </c:pt>
                <c:pt idx="547">
                  <c:v>278.21039637021477</c:v>
                </c:pt>
                <c:pt idx="548">
                  <c:v>279.08589558240874</c:v>
                </c:pt>
                <c:pt idx="549">
                  <c:v>276.11819483817811</c:v>
                </c:pt>
                <c:pt idx="550">
                  <c:v>272.43045499121052</c:v>
                </c:pt>
                <c:pt idx="551">
                  <c:v>273.03467480365907</c:v>
                </c:pt>
                <c:pt idx="552">
                  <c:v>270.97495408191583</c:v>
                </c:pt>
                <c:pt idx="553">
                  <c:v>267.3786943379385</c:v>
                </c:pt>
                <c:pt idx="554">
                  <c:v>266.27877429605024</c:v>
                </c:pt>
                <c:pt idx="555">
                  <c:v>267.47037374398531</c:v>
                </c:pt>
                <c:pt idx="556">
                  <c:v>267.24279386771133</c:v>
                </c:pt>
                <c:pt idx="557">
                  <c:v>267.46471502729349</c:v>
                </c:pt>
                <c:pt idx="558">
                  <c:v>269.02781537277485</c:v>
                </c:pt>
                <c:pt idx="559">
                  <c:v>271.46511480396867</c:v>
                </c:pt>
                <c:pt idx="560">
                  <c:v>270.41183540262108</c:v>
                </c:pt>
                <c:pt idx="561">
                  <c:v>268.12143536267655</c:v>
                </c:pt>
                <c:pt idx="562">
                  <c:v>265.94361361004349</c:v>
                </c:pt>
                <c:pt idx="563">
                  <c:v>262.70581438324393</c:v>
                </c:pt>
                <c:pt idx="564">
                  <c:v>259.25453364311983</c:v>
                </c:pt>
                <c:pt idx="565">
                  <c:v>261.64407298389415</c:v>
                </c:pt>
                <c:pt idx="566">
                  <c:v>259.83191273551279</c:v>
                </c:pt>
                <c:pt idx="567">
                  <c:v>261.1948140919385</c:v>
                </c:pt>
                <c:pt idx="568">
                  <c:v>257.50263369836358</c:v>
                </c:pt>
                <c:pt idx="569">
                  <c:v>261.05903283101617</c:v>
                </c:pt>
                <c:pt idx="570">
                  <c:v>262.46059339249069</c:v>
                </c:pt>
                <c:pt idx="571">
                  <c:v>264.74877502177691</c:v>
                </c:pt>
                <c:pt idx="572">
                  <c:v>260.88739378371014</c:v>
                </c:pt>
                <c:pt idx="573">
                  <c:v>265.01611492652466</c:v>
                </c:pt>
                <c:pt idx="574">
                  <c:v>262.75307342205377</c:v>
                </c:pt>
                <c:pt idx="575">
                  <c:v>265.89353452611465</c:v>
                </c:pt>
                <c:pt idx="576">
                  <c:v>263.61545402277301</c:v>
                </c:pt>
                <c:pt idx="577">
                  <c:v>264.84215502306392</c:v>
                </c:pt>
                <c:pt idx="578">
                  <c:v>264.47345368153731</c:v>
                </c:pt>
                <c:pt idx="579">
                  <c:v>268.32131397672532</c:v>
                </c:pt>
                <c:pt idx="580">
                  <c:v>264.87639417060456</c:v>
                </c:pt>
                <c:pt idx="581">
                  <c:v>266.07233358229604</c:v>
                </c:pt>
                <c:pt idx="582">
                  <c:v>266.97487468024758</c:v>
                </c:pt>
                <c:pt idx="583">
                  <c:v>268.66579534025863</c:v>
                </c:pt>
                <c:pt idx="584">
                  <c:v>266.52269516032203</c:v>
                </c:pt>
                <c:pt idx="585">
                  <c:v>268.52173462058221</c:v>
                </c:pt>
                <c:pt idx="586">
                  <c:v>267.07401398107737</c:v>
                </c:pt>
                <c:pt idx="587">
                  <c:v>267.12589424309738</c:v>
                </c:pt>
                <c:pt idx="588">
                  <c:v>266.65523355562203</c:v>
                </c:pt>
                <c:pt idx="589">
                  <c:v>265.69677398044718</c:v>
                </c:pt>
                <c:pt idx="590">
                  <c:v>263.33315335026083</c:v>
                </c:pt>
                <c:pt idx="591">
                  <c:v>257.40319264898073</c:v>
                </c:pt>
                <c:pt idx="592">
                  <c:v>257.77955318834694</c:v>
                </c:pt>
                <c:pt idx="593">
                  <c:v>256.34205288409157</c:v>
                </c:pt>
                <c:pt idx="594">
                  <c:v>263.40849363095526</c:v>
                </c:pt>
                <c:pt idx="595">
                  <c:v>257.64085316210003</c:v>
                </c:pt>
                <c:pt idx="596">
                  <c:v>263.03585465707636</c:v>
                </c:pt>
                <c:pt idx="597">
                  <c:v>263.33367302832437</c:v>
                </c:pt>
                <c:pt idx="598">
                  <c:v>265.56743374728001</c:v>
                </c:pt>
                <c:pt idx="599">
                  <c:v>263.66409328181612</c:v>
                </c:pt>
                <c:pt idx="600">
                  <c:v>265.23681419073165</c:v>
                </c:pt>
                <c:pt idx="601">
                  <c:v>267.80533512693546</c:v>
                </c:pt>
                <c:pt idx="602">
                  <c:v>264.69043324290249</c:v>
                </c:pt>
                <c:pt idx="603">
                  <c:v>266.48997406877334</c:v>
                </c:pt>
                <c:pt idx="604">
                  <c:v>267.15577480042776</c:v>
                </c:pt>
                <c:pt idx="605">
                  <c:v>268.99077480656911</c:v>
                </c:pt>
                <c:pt idx="606">
                  <c:v>274.98129569738188</c:v>
                </c:pt>
                <c:pt idx="607">
                  <c:v>275.57887517901861</c:v>
                </c:pt>
                <c:pt idx="608">
                  <c:v>275.45407607530996</c:v>
                </c:pt>
                <c:pt idx="609">
                  <c:v>276.14635617381441</c:v>
                </c:pt>
                <c:pt idx="610">
                  <c:v>283.85849598329446</c:v>
                </c:pt>
                <c:pt idx="611">
                  <c:v>279.14747650161462</c:v>
                </c:pt>
                <c:pt idx="612">
                  <c:v>281.01223599313613</c:v>
                </c:pt>
                <c:pt idx="613">
                  <c:v>280.58267643881459</c:v>
                </c:pt>
                <c:pt idx="614">
                  <c:v>276.98781554152436</c:v>
                </c:pt>
                <c:pt idx="615">
                  <c:v>274.13227585203799</c:v>
                </c:pt>
                <c:pt idx="616">
                  <c:v>274.50701588991575</c:v>
                </c:pt>
                <c:pt idx="617">
                  <c:v>272.96459463354313</c:v>
                </c:pt>
                <c:pt idx="618">
                  <c:v>272.06175551232934</c:v>
                </c:pt>
                <c:pt idx="619">
                  <c:v>271.11307482544674</c:v>
                </c:pt>
                <c:pt idx="620">
                  <c:v>269.92087560569638</c:v>
                </c:pt>
                <c:pt idx="621">
                  <c:v>272.95855593719199</c:v>
                </c:pt>
                <c:pt idx="622">
                  <c:v>276.06053478751602</c:v>
                </c:pt>
                <c:pt idx="623">
                  <c:v>274.53921544075547</c:v>
                </c:pt>
                <c:pt idx="624">
                  <c:v>276.13179587480857</c:v>
                </c:pt>
                <c:pt idx="625">
                  <c:v>276.82789625900597</c:v>
                </c:pt>
                <c:pt idx="626">
                  <c:v>276.27891505821378</c:v>
                </c:pt>
                <c:pt idx="627">
                  <c:v>277.80113592534258</c:v>
                </c:pt>
                <c:pt idx="628">
                  <c:v>277.86815576908441</c:v>
                </c:pt>
                <c:pt idx="629">
                  <c:v>284.45779654927065</c:v>
                </c:pt>
                <c:pt idx="630">
                  <c:v>276.84043558776472</c:v>
                </c:pt>
                <c:pt idx="631">
                  <c:v>278.17969624891316</c:v>
                </c:pt>
                <c:pt idx="632">
                  <c:v>277.46453541445015</c:v>
                </c:pt>
                <c:pt idx="633">
                  <c:v>277.59295550079509</c:v>
                </c:pt>
                <c:pt idx="634">
                  <c:v>276.10777519987198</c:v>
                </c:pt>
                <c:pt idx="635">
                  <c:v>277.73177659899221</c:v>
                </c:pt>
                <c:pt idx="636">
                  <c:v>280.43579567401923</c:v>
                </c:pt>
                <c:pt idx="637">
                  <c:v>279.61187683793753</c:v>
                </c:pt>
                <c:pt idx="638">
                  <c:v>280.73209598927519</c:v>
                </c:pt>
                <c:pt idx="639">
                  <c:v>279.59471628596862</c:v>
                </c:pt>
                <c:pt idx="640">
                  <c:v>282.56839612189799</c:v>
                </c:pt>
                <c:pt idx="641">
                  <c:v>282.49691710509495</c:v>
                </c:pt>
                <c:pt idx="642">
                  <c:v>281.10453566009744</c:v>
                </c:pt>
                <c:pt idx="643">
                  <c:v>283.33867635871252</c:v>
                </c:pt>
                <c:pt idx="644">
                  <c:v>283.94937631446942</c:v>
                </c:pt>
                <c:pt idx="645">
                  <c:v>277.77093499300531</c:v>
                </c:pt>
                <c:pt idx="646">
                  <c:v>280.2030953855708</c:v>
                </c:pt>
                <c:pt idx="647">
                  <c:v>286.58947685032729</c:v>
                </c:pt>
                <c:pt idx="648">
                  <c:v>278.30105504658843</c:v>
                </c:pt>
                <c:pt idx="649">
                  <c:v>278.3578955332793</c:v>
                </c:pt>
                <c:pt idx="650">
                  <c:v>277.3604563780487</c:v>
                </c:pt>
                <c:pt idx="651">
                  <c:v>279.35715635570034</c:v>
                </c:pt>
                <c:pt idx="652">
                  <c:v>278.08289643069202</c:v>
                </c:pt>
                <c:pt idx="653">
                  <c:v>279.34969646091736</c:v>
                </c:pt>
                <c:pt idx="654">
                  <c:v>277.99909601464066</c:v>
                </c:pt>
                <c:pt idx="655">
                  <c:v>275.48053495306073</c:v>
                </c:pt>
                <c:pt idx="656">
                  <c:v>277.48865667223771</c:v>
                </c:pt>
                <c:pt idx="657">
                  <c:v>270.34529425874427</c:v>
                </c:pt>
                <c:pt idx="658">
                  <c:v>267.60615500490763</c:v>
                </c:pt>
                <c:pt idx="659">
                  <c:v>266.67957460556551</c:v>
                </c:pt>
                <c:pt idx="660">
                  <c:v>274.77011455111267</c:v>
                </c:pt>
                <c:pt idx="661">
                  <c:v>279.25095576620083</c:v>
                </c:pt>
                <c:pt idx="662">
                  <c:v>281.38679535441111</c:v>
                </c:pt>
                <c:pt idx="663">
                  <c:v>287.65579663204329</c:v>
                </c:pt>
                <c:pt idx="664">
                  <c:v>258.7113936982675</c:v>
                </c:pt>
                <c:pt idx="665">
                  <c:v>260.7357539599459</c:v>
                </c:pt>
                <c:pt idx="666">
                  <c:v>262.73771404817609</c:v>
                </c:pt>
                <c:pt idx="667">
                  <c:v>262.00519335868745</c:v>
                </c:pt>
                <c:pt idx="668">
                  <c:v>261.21421354366493</c:v>
                </c:pt>
                <c:pt idx="669">
                  <c:v>259.18699412131451</c:v>
                </c:pt>
                <c:pt idx="670">
                  <c:v>257.84477371664292</c:v>
                </c:pt>
                <c:pt idx="671">
                  <c:v>261.86617295743366</c:v>
                </c:pt>
                <c:pt idx="672">
                  <c:v>264.79825433389044</c:v>
                </c:pt>
                <c:pt idx="673">
                  <c:v>266.94397525588943</c:v>
                </c:pt>
                <c:pt idx="674">
                  <c:v>271.12557503865236</c:v>
                </c:pt>
                <c:pt idx="675">
                  <c:v>270.26029429906242</c:v>
                </c:pt>
                <c:pt idx="676">
                  <c:v>274.38505545777986</c:v>
                </c:pt>
                <c:pt idx="677">
                  <c:v>273.30875562206961</c:v>
                </c:pt>
                <c:pt idx="678">
                  <c:v>275.47489486282279</c:v>
                </c:pt>
                <c:pt idx="679">
                  <c:v>276.85253533221169</c:v>
                </c:pt>
                <c:pt idx="680">
                  <c:v>275.03835597622867</c:v>
                </c:pt>
                <c:pt idx="681">
                  <c:v>274.24039496628819</c:v>
                </c:pt>
                <c:pt idx="682">
                  <c:v>275.98643502865065</c:v>
                </c:pt>
                <c:pt idx="683">
                  <c:v>273.37569537205962</c:v>
                </c:pt>
                <c:pt idx="684">
                  <c:v>276.18593552568541</c:v>
                </c:pt>
                <c:pt idx="685">
                  <c:v>274.77233482441636</c:v>
                </c:pt>
                <c:pt idx="686">
                  <c:v>257.25661363273838</c:v>
                </c:pt>
                <c:pt idx="687">
                  <c:v>257.43277332040356</c:v>
                </c:pt>
                <c:pt idx="688">
                  <c:v>255.38569251027008</c:v>
                </c:pt>
                <c:pt idx="689">
                  <c:v>258.86161418624539</c:v>
                </c:pt>
                <c:pt idx="690">
                  <c:v>255.87209255128249</c:v>
                </c:pt>
                <c:pt idx="691">
                  <c:v>259.9287330428333</c:v>
                </c:pt>
                <c:pt idx="692">
                  <c:v>258.33399380277427</c:v>
                </c:pt>
                <c:pt idx="693">
                  <c:v>261.29687402073824</c:v>
                </c:pt>
                <c:pt idx="694">
                  <c:v>260.15193383979772</c:v>
                </c:pt>
                <c:pt idx="695">
                  <c:v>259.28543306747798</c:v>
                </c:pt>
                <c:pt idx="696">
                  <c:v>259.38415327309531</c:v>
                </c:pt>
                <c:pt idx="697">
                  <c:v>258.96609369140549</c:v>
                </c:pt>
                <c:pt idx="698">
                  <c:v>260.31173391301121</c:v>
                </c:pt>
                <c:pt idx="699">
                  <c:v>258.10301273601993</c:v>
                </c:pt>
                <c:pt idx="700">
                  <c:v>258.60247364650007</c:v>
                </c:pt>
                <c:pt idx="701">
                  <c:v>256.86035259003609</c:v>
                </c:pt>
                <c:pt idx="702">
                  <c:v>257.93029335438831</c:v>
                </c:pt>
                <c:pt idx="703">
                  <c:v>260.41613332441955</c:v>
                </c:pt>
                <c:pt idx="704">
                  <c:v>260.11073398643833</c:v>
                </c:pt>
                <c:pt idx="705">
                  <c:v>259.26815330620423</c:v>
                </c:pt>
                <c:pt idx="706">
                  <c:v>260.82249363042104</c:v>
                </c:pt>
                <c:pt idx="707">
                  <c:v>261.05671383750689</c:v>
                </c:pt>
                <c:pt idx="708">
                  <c:v>261.83477434411122</c:v>
                </c:pt>
                <c:pt idx="709">
                  <c:v>260.48911363340619</c:v>
                </c:pt>
                <c:pt idx="710">
                  <c:v>264.53969493950649</c:v>
                </c:pt>
                <c:pt idx="711">
                  <c:v>262.87039400452568</c:v>
                </c:pt>
                <c:pt idx="712">
                  <c:v>259.6425133644226</c:v>
                </c:pt>
                <c:pt idx="713">
                  <c:v>263.06331377540107</c:v>
                </c:pt>
                <c:pt idx="714">
                  <c:v>263.72135472636489</c:v>
                </c:pt>
                <c:pt idx="715">
                  <c:v>266.45859408190478</c:v>
                </c:pt>
                <c:pt idx="716">
                  <c:v>263.13075457700074</c:v>
                </c:pt>
                <c:pt idx="717">
                  <c:v>263.66975386115331</c:v>
                </c:pt>
                <c:pt idx="718">
                  <c:v>261.54735325942465</c:v>
                </c:pt>
                <c:pt idx="719">
                  <c:v>262.65545403986141</c:v>
                </c:pt>
                <c:pt idx="720">
                  <c:v>262.8658342486134</c:v>
                </c:pt>
                <c:pt idx="721">
                  <c:v>263.14883341314646</c:v>
                </c:pt>
                <c:pt idx="722">
                  <c:v>261.2163127450184</c:v>
                </c:pt>
                <c:pt idx="723">
                  <c:v>263.97979491144395</c:v>
                </c:pt>
                <c:pt idx="724">
                  <c:v>263.3764933831722</c:v>
                </c:pt>
                <c:pt idx="725">
                  <c:v>265.2963741396905</c:v>
                </c:pt>
                <c:pt idx="726">
                  <c:v>266.14683380992005</c:v>
                </c:pt>
                <c:pt idx="727">
                  <c:v>265.00681473809732</c:v>
                </c:pt>
                <c:pt idx="728">
                  <c:v>266.8984540652275</c:v>
                </c:pt>
                <c:pt idx="729">
                  <c:v>269.2308548960487</c:v>
                </c:pt>
                <c:pt idx="730">
                  <c:v>266.99989373311274</c:v>
                </c:pt>
                <c:pt idx="731">
                  <c:v>267.86591394292208</c:v>
                </c:pt>
                <c:pt idx="732">
                  <c:v>266.58477526849214</c:v>
                </c:pt>
                <c:pt idx="733">
                  <c:v>264.4733735877856</c:v>
                </c:pt>
                <c:pt idx="734">
                  <c:v>265.88423433768736</c:v>
                </c:pt>
                <c:pt idx="735">
                  <c:v>266.03223455236156</c:v>
                </c:pt>
                <c:pt idx="736">
                  <c:v>264.32275449369445</c:v>
                </c:pt>
                <c:pt idx="737">
                  <c:v>263.20697402631885</c:v>
                </c:pt>
                <c:pt idx="738">
                  <c:v>263.52549383842023</c:v>
                </c:pt>
                <c:pt idx="739">
                  <c:v>263.59665434286177</c:v>
                </c:pt>
                <c:pt idx="740">
                  <c:v>266.84283361126643</c:v>
                </c:pt>
                <c:pt idx="741">
                  <c:v>266.21003523061444</c:v>
                </c:pt>
                <c:pt idx="742">
                  <c:v>267.71235373176171</c:v>
                </c:pt>
                <c:pt idx="743">
                  <c:v>265.37007342979723</c:v>
                </c:pt>
                <c:pt idx="744">
                  <c:v>267.54609400433912</c:v>
                </c:pt>
                <c:pt idx="745">
                  <c:v>267.52517463397527</c:v>
                </c:pt>
                <c:pt idx="746">
                  <c:v>265.61133443645349</c:v>
                </c:pt>
                <c:pt idx="747">
                  <c:v>266.68937398295708</c:v>
                </c:pt>
                <c:pt idx="748">
                  <c:v>269.31363458242686</c:v>
                </c:pt>
                <c:pt idx="749">
                  <c:v>265.58631352094301</c:v>
                </c:pt>
                <c:pt idx="750">
                  <c:v>266.59041349608464</c:v>
                </c:pt>
                <c:pt idx="751">
                  <c:v>268.82611509153566</c:v>
                </c:pt>
                <c:pt idx="752">
                  <c:v>267.35053486494752</c:v>
                </c:pt>
                <c:pt idx="753">
                  <c:v>265.30587363117439</c:v>
                </c:pt>
                <c:pt idx="754">
                  <c:v>263.82855369379291</c:v>
                </c:pt>
                <c:pt idx="755">
                  <c:v>265.0833545624223</c:v>
                </c:pt>
                <c:pt idx="756">
                  <c:v>264.34839380747417</c:v>
                </c:pt>
                <c:pt idx="757">
                  <c:v>266.47129359816705</c:v>
                </c:pt>
                <c:pt idx="758">
                  <c:v>267.20291462993271</c:v>
                </c:pt>
                <c:pt idx="759">
                  <c:v>268.70515489997371</c:v>
                </c:pt>
                <c:pt idx="760">
                  <c:v>266.60779384020947</c:v>
                </c:pt>
                <c:pt idx="761">
                  <c:v>267.49437392982264</c:v>
                </c:pt>
                <c:pt idx="762">
                  <c:v>268.76361402550759</c:v>
                </c:pt>
                <c:pt idx="763">
                  <c:v>267.12811451640107</c:v>
                </c:pt>
                <c:pt idx="764">
                  <c:v>272.21873554042389</c:v>
                </c:pt>
                <c:pt idx="765">
                  <c:v>270.36013395455848</c:v>
                </c:pt>
                <c:pt idx="766">
                  <c:v>269.28697453897405</c:v>
                </c:pt>
                <c:pt idx="767">
                  <c:v>271.86195512938696</c:v>
                </c:pt>
                <c:pt idx="768">
                  <c:v>271.96009418964286</c:v>
                </c:pt>
                <c:pt idx="769">
                  <c:v>268.76259515847983</c:v>
                </c:pt>
                <c:pt idx="770">
                  <c:v>269.81477559904789</c:v>
                </c:pt>
                <c:pt idx="771">
                  <c:v>267.34043373900295</c:v>
                </c:pt>
                <c:pt idx="772">
                  <c:v>268.59167509229394</c:v>
                </c:pt>
                <c:pt idx="773">
                  <c:v>268.15455506033845</c:v>
                </c:pt>
                <c:pt idx="774">
                  <c:v>270.40253521419379</c:v>
                </c:pt>
                <c:pt idx="775">
                  <c:v>269.7867148462625</c:v>
                </c:pt>
                <c:pt idx="776">
                  <c:v>269.78215509035027</c:v>
                </c:pt>
                <c:pt idx="777">
                  <c:v>269.15985457911063</c:v>
                </c:pt>
                <c:pt idx="778">
                  <c:v>268.94523498945335</c:v>
                </c:pt>
                <c:pt idx="779">
                  <c:v>268.46277444343866</c:v>
                </c:pt>
                <c:pt idx="780">
                  <c:v>269.99689388931245</c:v>
                </c:pt>
                <c:pt idx="781">
                  <c:v>268.46821523061993</c:v>
                </c:pt>
                <c:pt idx="782">
                  <c:v>270.05091433088438</c:v>
                </c:pt>
                <c:pt idx="783">
                  <c:v>270.3159352421228</c:v>
                </c:pt>
                <c:pt idx="784">
                  <c:v>273.12271460061578</c:v>
                </c:pt>
                <c:pt idx="785">
                  <c:v>272.43277584736524</c:v>
                </c:pt>
              </c:numCache>
            </c:numRef>
          </c:val>
        </c:ser>
        <c:ser>
          <c:idx val="1"/>
          <c:order val="1"/>
          <c:tx>
            <c:strRef>
              <c:f>Sheet2!$AG$1</c:f>
              <c:strCache>
                <c:ptCount val="1"/>
                <c:pt idx="0">
                  <c:v>frq7_304_11201703048p1400088</c:v>
                </c:pt>
              </c:strCache>
            </c:strRef>
          </c:tx>
          <c:val>
            <c:numRef>
              <c:f>Sheet2!$AG$2:$AG$787</c:f>
              <c:numCache>
                <c:formatCode>General</c:formatCode>
                <c:ptCount val="786"/>
                <c:pt idx="0">
                  <c:v>0</c:v>
                </c:pt>
                <c:pt idx="1">
                  <c:v>21.432742905395628</c:v>
                </c:pt>
                <c:pt idx="2">
                  <c:v>25.075645389705944</c:v>
                </c:pt>
                <c:pt idx="3">
                  <c:v>26.612424793237029</c:v>
                </c:pt>
                <c:pt idx="4">
                  <c:v>27.588065472992682</c:v>
                </c:pt>
                <c:pt idx="5">
                  <c:v>28.673324703672648</c:v>
                </c:pt>
                <c:pt idx="6">
                  <c:v>28.57156465415612</c:v>
                </c:pt>
                <c:pt idx="7">
                  <c:v>29.962025802274237</c:v>
                </c:pt>
                <c:pt idx="8">
                  <c:v>30.404225296992021</c:v>
                </c:pt>
                <c:pt idx="9">
                  <c:v>32.770545054390496</c:v>
                </c:pt>
                <c:pt idx="10">
                  <c:v>34.065625713864726</c:v>
                </c:pt>
                <c:pt idx="11">
                  <c:v>31.85436560725887</c:v>
                </c:pt>
                <c:pt idx="12">
                  <c:v>33.159126435449927</c:v>
                </c:pt>
                <c:pt idx="13">
                  <c:v>34.948966720650461</c:v>
                </c:pt>
                <c:pt idx="14">
                  <c:v>34.899006842774263</c:v>
                </c:pt>
                <c:pt idx="15">
                  <c:v>35.441045999487493</c:v>
                </c:pt>
                <c:pt idx="16">
                  <c:v>35.55926624737819</c:v>
                </c:pt>
                <c:pt idx="17">
                  <c:v>38.104267725930399</c:v>
                </c:pt>
                <c:pt idx="18">
                  <c:v>37.988286377943041</c:v>
                </c:pt>
                <c:pt idx="19">
                  <c:v>38.620466401479796</c:v>
                </c:pt>
                <c:pt idx="20">
                  <c:v>38.619967212483047</c:v>
                </c:pt>
                <c:pt idx="21">
                  <c:v>39.394786766550006</c:v>
                </c:pt>
                <c:pt idx="22">
                  <c:v>39.6621266887011</c:v>
                </c:pt>
                <c:pt idx="23">
                  <c:v>41.75808717557635</c:v>
                </c:pt>
                <c:pt idx="24">
                  <c:v>41.584447635818883</c:v>
                </c:pt>
                <c:pt idx="25">
                  <c:v>43.723908345940735</c:v>
                </c:pt>
                <c:pt idx="26">
                  <c:v>44.42454804256159</c:v>
                </c:pt>
                <c:pt idx="27">
                  <c:v>45.128007784484979</c:v>
                </c:pt>
                <c:pt idx="28">
                  <c:v>44.039388341304502</c:v>
                </c:pt>
                <c:pt idx="29">
                  <c:v>46.212568523098604</c:v>
                </c:pt>
                <c:pt idx="30">
                  <c:v>46.851828462219856</c:v>
                </c:pt>
                <c:pt idx="31">
                  <c:v>46.775407842224908</c:v>
                </c:pt>
                <c:pt idx="32">
                  <c:v>48.085208989166716</c:v>
                </c:pt>
                <c:pt idx="33">
                  <c:v>46.676669003726019</c:v>
                </c:pt>
                <c:pt idx="34">
                  <c:v>48.936288975714753</c:v>
                </c:pt>
                <c:pt idx="35">
                  <c:v>49.852569005703927</c:v>
                </c:pt>
                <c:pt idx="36">
                  <c:v>48.779608823328211</c:v>
                </c:pt>
                <c:pt idx="37">
                  <c:v>48.862289794883139</c:v>
                </c:pt>
                <c:pt idx="38">
                  <c:v>50.359869823650804</c:v>
                </c:pt>
                <c:pt idx="39">
                  <c:v>49.189588276009509</c:v>
                </c:pt>
                <c:pt idx="40">
                  <c:v>51.762969021556039</c:v>
                </c:pt>
                <c:pt idx="41">
                  <c:v>50.900789530412368</c:v>
                </c:pt>
                <c:pt idx="42">
                  <c:v>51.875929158525764</c:v>
                </c:pt>
                <c:pt idx="43">
                  <c:v>52.42522890743799</c:v>
                </c:pt>
                <c:pt idx="44">
                  <c:v>53.343129439021084</c:v>
                </c:pt>
                <c:pt idx="45">
                  <c:v>54.009230099945192</c:v>
                </c:pt>
                <c:pt idx="46">
                  <c:v>53.953009870509007</c:v>
                </c:pt>
                <c:pt idx="47">
                  <c:v>55.390910737127939</c:v>
                </c:pt>
                <c:pt idx="48">
                  <c:v>55.036469785626061</c:v>
                </c:pt>
                <c:pt idx="49">
                  <c:v>58.206191392446435</c:v>
                </c:pt>
                <c:pt idx="50">
                  <c:v>54.936710217387549</c:v>
                </c:pt>
                <c:pt idx="51">
                  <c:v>55.913770233022028</c:v>
                </c:pt>
                <c:pt idx="52">
                  <c:v>57.979051085697776</c:v>
                </c:pt>
                <c:pt idx="53">
                  <c:v>57.831550050385786</c:v>
                </c:pt>
                <c:pt idx="54">
                  <c:v>58.879070220382374</c:v>
                </c:pt>
                <c:pt idx="55">
                  <c:v>59.367811638465021</c:v>
                </c:pt>
                <c:pt idx="56">
                  <c:v>60.385050780401315</c:v>
                </c:pt>
                <c:pt idx="57">
                  <c:v>58.333611246512305</c:v>
                </c:pt>
                <c:pt idx="58">
                  <c:v>61.107570973831194</c:v>
                </c:pt>
                <c:pt idx="59">
                  <c:v>61.169271106358565</c:v>
                </c:pt>
                <c:pt idx="60">
                  <c:v>62.465752475256501</c:v>
                </c:pt>
                <c:pt idx="61">
                  <c:v>61.71463136001659</c:v>
                </c:pt>
                <c:pt idx="62">
                  <c:v>62.587811635543851</c:v>
                </c:pt>
                <c:pt idx="63">
                  <c:v>64.884053080909808</c:v>
                </c:pt>
                <c:pt idx="64">
                  <c:v>61.893331707625421</c:v>
                </c:pt>
                <c:pt idx="65">
                  <c:v>62.701891222465235</c:v>
                </c:pt>
                <c:pt idx="66">
                  <c:v>63.381632036460971</c:v>
                </c:pt>
                <c:pt idx="67">
                  <c:v>64.657611266227491</c:v>
                </c:pt>
                <c:pt idx="68">
                  <c:v>64.622172572749292</c:v>
                </c:pt>
                <c:pt idx="69">
                  <c:v>65.887372672947919</c:v>
                </c:pt>
                <c:pt idx="70">
                  <c:v>67.212013516669984</c:v>
                </c:pt>
                <c:pt idx="71">
                  <c:v>66.861892040106397</c:v>
                </c:pt>
                <c:pt idx="72">
                  <c:v>66.739233107964751</c:v>
                </c:pt>
                <c:pt idx="73">
                  <c:v>66.874312160368817</c:v>
                </c:pt>
                <c:pt idx="74">
                  <c:v>67.452393507705565</c:v>
                </c:pt>
                <c:pt idx="75">
                  <c:v>69.271933675567197</c:v>
                </c:pt>
                <c:pt idx="76">
                  <c:v>70.034152432757253</c:v>
                </c:pt>
                <c:pt idx="77">
                  <c:v>68.790473338784167</c:v>
                </c:pt>
                <c:pt idx="78">
                  <c:v>68.801373540310195</c:v>
                </c:pt>
                <c:pt idx="79">
                  <c:v>71.878514214688607</c:v>
                </c:pt>
                <c:pt idx="80">
                  <c:v>70.925392919152003</c:v>
                </c:pt>
                <c:pt idx="81">
                  <c:v>71.087733651244221</c:v>
                </c:pt>
                <c:pt idx="82">
                  <c:v>71.939193617476349</c:v>
                </c:pt>
                <c:pt idx="83">
                  <c:v>73.025473577895937</c:v>
                </c:pt>
                <c:pt idx="84">
                  <c:v>73.130694422770532</c:v>
                </c:pt>
                <c:pt idx="85">
                  <c:v>72.890293942634329</c:v>
                </c:pt>
                <c:pt idx="86">
                  <c:v>73.019634184221275</c:v>
                </c:pt>
                <c:pt idx="87">
                  <c:v>73.616774120419009</c:v>
                </c:pt>
                <c:pt idx="88">
                  <c:v>74.177594331812202</c:v>
                </c:pt>
                <c:pt idx="89">
                  <c:v>73.633653414032992</c:v>
                </c:pt>
                <c:pt idx="90">
                  <c:v>74.815934124051381</c:v>
                </c:pt>
                <c:pt idx="91">
                  <c:v>75.3207147826229</c:v>
                </c:pt>
                <c:pt idx="92">
                  <c:v>76.010254974648106</c:v>
                </c:pt>
                <c:pt idx="93">
                  <c:v>77.878354310962209</c:v>
                </c:pt>
                <c:pt idx="94">
                  <c:v>76.021473688556412</c:v>
                </c:pt>
                <c:pt idx="95">
                  <c:v>76.160894567644874</c:v>
                </c:pt>
                <c:pt idx="96">
                  <c:v>78.242413963879073</c:v>
                </c:pt>
                <c:pt idx="97">
                  <c:v>79.134954576839974</c:v>
                </c:pt>
                <c:pt idx="98">
                  <c:v>78.757275259952095</c:v>
                </c:pt>
                <c:pt idx="99">
                  <c:v>78.563755704663635</c:v>
                </c:pt>
                <c:pt idx="100">
                  <c:v>78.861674678156675</c:v>
                </c:pt>
                <c:pt idx="101">
                  <c:v>79.54139500305179</c:v>
                </c:pt>
                <c:pt idx="102">
                  <c:v>79.643054469710762</c:v>
                </c:pt>
                <c:pt idx="103">
                  <c:v>80.603054515116753</c:v>
                </c:pt>
                <c:pt idx="104">
                  <c:v>81.607774816578583</c:v>
                </c:pt>
                <c:pt idx="105">
                  <c:v>79.642454697856465</c:v>
                </c:pt>
                <c:pt idx="106">
                  <c:v>81.12995595176811</c:v>
                </c:pt>
                <c:pt idx="107">
                  <c:v>82.384434664409696</c:v>
                </c:pt>
                <c:pt idx="108">
                  <c:v>84.081915671983978</c:v>
                </c:pt>
                <c:pt idx="109">
                  <c:v>82.761395000130619</c:v>
                </c:pt>
                <c:pt idx="110">
                  <c:v>83.788336662529844</c:v>
                </c:pt>
                <c:pt idx="111">
                  <c:v>83.349774914493608</c:v>
                </c:pt>
                <c:pt idx="112">
                  <c:v>82.46085528440463</c:v>
                </c:pt>
                <c:pt idx="113">
                  <c:v>83.240854855635646</c:v>
                </c:pt>
                <c:pt idx="114">
                  <c:v>84.776095713975252</c:v>
                </c:pt>
                <c:pt idx="115">
                  <c:v>84.302495741245494</c:v>
                </c:pt>
                <c:pt idx="116">
                  <c:v>86.306396836421655</c:v>
                </c:pt>
                <c:pt idx="117">
                  <c:v>86.495377124601617</c:v>
                </c:pt>
                <c:pt idx="118">
                  <c:v>86.534036332167076</c:v>
                </c:pt>
                <c:pt idx="119">
                  <c:v>86.646616489452697</c:v>
                </c:pt>
                <c:pt idx="120">
                  <c:v>86.957875730090208</c:v>
                </c:pt>
                <c:pt idx="121">
                  <c:v>87.771076957541595</c:v>
                </c:pt>
                <c:pt idx="122">
                  <c:v>87.885557013247691</c:v>
                </c:pt>
                <c:pt idx="123">
                  <c:v>89.476537538481836</c:v>
                </c:pt>
                <c:pt idx="124">
                  <c:v>89.097336440212061</c:v>
                </c:pt>
                <c:pt idx="125">
                  <c:v>88.947916880024522</c:v>
                </c:pt>
                <c:pt idx="126">
                  <c:v>90.991076954620411</c:v>
                </c:pt>
                <c:pt idx="127">
                  <c:v>89.502856719541811</c:v>
                </c:pt>
                <c:pt idx="128">
                  <c:v>91.832636959965512</c:v>
                </c:pt>
                <c:pt idx="129">
                  <c:v>91.752576730643511</c:v>
                </c:pt>
                <c:pt idx="130">
                  <c:v>91.778417211807351</c:v>
                </c:pt>
                <c:pt idx="131">
                  <c:v>90.747957012039222</c:v>
                </c:pt>
                <c:pt idx="132">
                  <c:v>92.814938460065861</c:v>
                </c:pt>
                <c:pt idx="133">
                  <c:v>92.027076662136054</c:v>
                </c:pt>
                <c:pt idx="134">
                  <c:v>91.207017173915887</c:v>
                </c:pt>
                <c:pt idx="135">
                  <c:v>91.636897131228821</c:v>
                </c:pt>
                <c:pt idx="136">
                  <c:v>95.04245759933076</c:v>
                </c:pt>
                <c:pt idx="137">
                  <c:v>93.220397272093749</c:v>
                </c:pt>
                <c:pt idx="138">
                  <c:v>93.3229582591797</c:v>
                </c:pt>
                <c:pt idx="139">
                  <c:v>94.002697210529917</c:v>
                </c:pt>
                <c:pt idx="140">
                  <c:v>94.068318211856379</c:v>
                </c:pt>
                <c:pt idx="141">
                  <c:v>95.160558637908807</c:v>
                </c:pt>
                <c:pt idx="142">
                  <c:v>95.400938628944388</c:v>
                </c:pt>
                <c:pt idx="143">
                  <c:v>96.814438839378923</c:v>
                </c:pt>
                <c:pt idx="144">
                  <c:v>96.736997489644352</c:v>
                </c:pt>
                <c:pt idx="145">
                  <c:v>97.220178910878872</c:v>
                </c:pt>
                <c:pt idx="146">
                  <c:v>97.717678488150767</c:v>
                </c:pt>
                <c:pt idx="147">
                  <c:v>97.146777639256058</c:v>
                </c:pt>
                <c:pt idx="148">
                  <c:v>97.538499440645793</c:v>
                </c:pt>
                <c:pt idx="149">
                  <c:v>97.959379094853134</c:v>
                </c:pt>
                <c:pt idx="150">
                  <c:v>98.478198512635458</c:v>
                </c:pt>
                <c:pt idx="151">
                  <c:v>99.248098819909828</c:v>
                </c:pt>
                <c:pt idx="152">
                  <c:v>98.881198632589829</c:v>
                </c:pt>
                <c:pt idx="153">
                  <c:v>100.15881885305087</c:v>
                </c:pt>
                <c:pt idx="154">
                  <c:v>99.847978707653155</c:v>
                </c:pt>
                <c:pt idx="155">
                  <c:v>101.36563991766694</c:v>
                </c:pt>
                <c:pt idx="156">
                  <c:v>100.44159824383652</c:v>
                </c:pt>
                <c:pt idx="157">
                  <c:v>99.684319222539671</c:v>
                </c:pt>
                <c:pt idx="158">
                  <c:v>99.199118693572018</c:v>
                </c:pt>
                <c:pt idx="159">
                  <c:v>100.32639920696346</c:v>
                </c:pt>
                <c:pt idx="160">
                  <c:v>101.48275934206109</c:v>
                </c:pt>
                <c:pt idx="161">
                  <c:v>101.99621992871039</c:v>
                </c:pt>
                <c:pt idx="162">
                  <c:v>102.51088005906831</c:v>
                </c:pt>
                <c:pt idx="163">
                  <c:v>103.50247988555587</c:v>
                </c:pt>
                <c:pt idx="164">
                  <c:v>104.370100164235</c:v>
                </c:pt>
                <c:pt idx="165">
                  <c:v>103.32561983171117</c:v>
                </c:pt>
                <c:pt idx="166">
                  <c:v>104.75545916856169</c:v>
                </c:pt>
                <c:pt idx="167">
                  <c:v>105.16311962758272</c:v>
                </c:pt>
                <c:pt idx="168">
                  <c:v>104.12166050607652</c:v>
                </c:pt>
                <c:pt idx="169">
                  <c:v>106.50281996025522</c:v>
                </c:pt>
                <c:pt idx="170">
                  <c:v>107.55468009429073</c:v>
                </c:pt>
                <c:pt idx="171">
                  <c:v>106.15452015100068</c:v>
                </c:pt>
                <c:pt idx="172">
                  <c:v>105.50132017288064</c:v>
                </c:pt>
                <c:pt idx="173">
                  <c:v>106.09393946842498</c:v>
                </c:pt>
                <c:pt idx="174">
                  <c:v>107.07242068258377</c:v>
                </c:pt>
                <c:pt idx="175">
                  <c:v>108.67186134372552</c:v>
                </c:pt>
                <c:pt idx="176">
                  <c:v>107.69884140620282</c:v>
                </c:pt>
                <c:pt idx="177">
                  <c:v>108.1127603541383</c:v>
                </c:pt>
                <c:pt idx="178">
                  <c:v>108.30741984847906</c:v>
                </c:pt>
                <c:pt idx="179">
                  <c:v>108.0922600776524</c:v>
                </c:pt>
                <c:pt idx="180">
                  <c:v>109.47568042574173</c:v>
                </c:pt>
                <c:pt idx="181">
                  <c:v>108.09933999323688</c:v>
                </c:pt>
                <c:pt idx="182">
                  <c:v>109.78056010550661</c:v>
                </c:pt>
                <c:pt idx="183">
                  <c:v>108.97826094222678</c:v>
                </c:pt>
                <c:pt idx="184">
                  <c:v>109.49800050689117</c:v>
                </c:pt>
                <c:pt idx="185">
                  <c:v>110.60094183140004</c:v>
                </c:pt>
                <c:pt idx="186">
                  <c:v>110.99992049969775</c:v>
                </c:pt>
                <c:pt idx="187">
                  <c:v>110.88038149878578</c:v>
                </c:pt>
                <c:pt idx="188">
                  <c:v>110.97274077641204</c:v>
                </c:pt>
                <c:pt idx="189">
                  <c:v>112.35344166205638</c:v>
                </c:pt>
                <c:pt idx="190">
                  <c:v>113.7010023587822</c:v>
                </c:pt>
                <c:pt idx="191">
                  <c:v>113.50838246127519</c:v>
                </c:pt>
                <c:pt idx="192">
                  <c:v>112.23026118917186</c:v>
                </c:pt>
                <c:pt idx="193">
                  <c:v>114.78568230670848</c:v>
                </c:pt>
                <c:pt idx="194">
                  <c:v>112.91010072337966</c:v>
                </c:pt>
                <c:pt idx="195">
                  <c:v>114.29834159804953</c:v>
                </c:pt>
                <c:pt idx="196">
                  <c:v>114.93016213100282</c:v>
                </c:pt>
                <c:pt idx="197">
                  <c:v>116.82500160626222</c:v>
                </c:pt>
                <c:pt idx="198">
                  <c:v>113.76116208347257</c:v>
                </c:pt>
                <c:pt idx="199">
                  <c:v>115.28560146049819</c:v>
                </c:pt>
                <c:pt idx="200">
                  <c:v>115.0334216101551</c:v>
                </c:pt>
                <c:pt idx="201">
                  <c:v>114.71096228206439</c:v>
                </c:pt>
                <c:pt idx="202">
                  <c:v>116.87830307018382</c:v>
                </c:pt>
                <c:pt idx="203">
                  <c:v>116.55746238104152</c:v>
                </c:pt>
                <c:pt idx="204">
                  <c:v>117.22478307477483</c:v>
                </c:pt>
                <c:pt idx="205">
                  <c:v>116.52324185772702</c:v>
                </c:pt>
                <c:pt idx="206">
                  <c:v>118.45522248446102</c:v>
                </c:pt>
                <c:pt idx="207">
                  <c:v>118.04556340680747</c:v>
                </c:pt>
                <c:pt idx="208">
                  <c:v>118.56810252767379</c:v>
                </c:pt>
                <c:pt idx="209">
                  <c:v>117.94520220406915</c:v>
                </c:pt>
                <c:pt idx="210">
                  <c:v>118.78062292981242</c:v>
                </c:pt>
                <c:pt idx="211">
                  <c:v>120.26408224296681</c:v>
                </c:pt>
                <c:pt idx="212">
                  <c:v>121.11200318272944</c:v>
                </c:pt>
                <c:pt idx="213">
                  <c:v>119.66016227711172</c:v>
                </c:pt>
                <c:pt idx="214">
                  <c:v>119.62562324141497</c:v>
                </c:pt>
                <c:pt idx="215">
                  <c:v>121.06606289386438</c:v>
                </c:pt>
                <c:pt idx="216">
                  <c:v>120.5510823884787</c:v>
                </c:pt>
                <c:pt idx="217">
                  <c:v>121.33784336291193</c:v>
                </c:pt>
                <c:pt idx="218">
                  <c:v>121.12956234195467</c:v>
                </c:pt>
                <c:pt idx="219">
                  <c:v>121.07686251253286</c:v>
                </c:pt>
                <c:pt idx="220">
                  <c:v>123.02574292198145</c:v>
                </c:pt>
                <c:pt idx="221">
                  <c:v>123.70860366720686</c:v>
                </c:pt>
                <c:pt idx="222">
                  <c:v>122.84946401353595</c:v>
                </c:pt>
                <c:pt idx="223">
                  <c:v>124.33200317980825</c:v>
                </c:pt>
                <c:pt idx="224">
                  <c:v>122.38152275786638</c:v>
                </c:pt>
                <c:pt idx="225">
                  <c:v>124.03256428757885</c:v>
                </c:pt>
                <c:pt idx="226">
                  <c:v>123.85600411966129</c:v>
                </c:pt>
                <c:pt idx="227">
                  <c:v>126.47380337269099</c:v>
                </c:pt>
                <c:pt idx="228">
                  <c:v>125.79982372125851</c:v>
                </c:pt>
                <c:pt idx="229">
                  <c:v>125.87684411310775</c:v>
                </c:pt>
                <c:pt idx="230">
                  <c:v>126.82482450703604</c:v>
                </c:pt>
                <c:pt idx="231">
                  <c:v>126.10096320883878</c:v>
                </c:pt>
                <c:pt idx="232">
                  <c:v>125.73884443254362</c:v>
                </c:pt>
                <c:pt idx="233">
                  <c:v>126.4014042043527</c:v>
                </c:pt>
                <c:pt idx="234">
                  <c:v>125.23182301142326</c:v>
                </c:pt>
                <c:pt idx="235">
                  <c:v>127.67154404044456</c:v>
                </c:pt>
                <c:pt idx="236">
                  <c:v>126.65350396093885</c:v>
                </c:pt>
                <c:pt idx="237">
                  <c:v>128.95580459214969</c:v>
                </c:pt>
                <c:pt idx="238">
                  <c:v>127.77310478689148</c:v>
                </c:pt>
                <c:pt idx="239">
                  <c:v>128.10980403990814</c:v>
                </c:pt>
                <c:pt idx="240">
                  <c:v>129.10674407107362</c:v>
                </c:pt>
                <c:pt idx="241">
                  <c:v>129.98224520290665</c:v>
                </c:pt>
                <c:pt idx="242">
                  <c:v>130.01170480429695</c:v>
                </c:pt>
                <c:pt idx="243">
                  <c:v>130.28844549833832</c:v>
                </c:pt>
                <c:pt idx="244">
                  <c:v>130.10036486793982</c:v>
                </c:pt>
                <c:pt idx="245">
                  <c:v>130.88196445166412</c:v>
                </c:pt>
                <c:pt idx="246">
                  <c:v>130.77756503345955</c:v>
                </c:pt>
                <c:pt idx="247">
                  <c:v>132.64152557144988</c:v>
                </c:pt>
                <c:pt idx="248">
                  <c:v>131.9176642732526</c:v>
                </c:pt>
                <c:pt idx="249">
                  <c:v>132.05486487889283</c:v>
                </c:pt>
                <c:pt idx="250">
                  <c:v>132.49644597530121</c:v>
                </c:pt>
                <c:pt idx="251">
                  <c:v>132.32634546201325</c:v>
                </c:pt>
                <c:pt idx="252">
                  <c:v>133.97978607914294</c:v>
                </c:pt>
                <c:pt idx="253">
                  <c:v>134.46136562523864</c:v>
                </c:pt>
                <c:pt idx="254">
                  <c:v>134.12416532057972</c:v>
                </c:pt>
                <c:pt idx="255">
                  <c:v>134.02766538198418</c:v>
                </c:pt>
                <c:pt idx="256">
                  <c:v>133.698224858521</c:v>
                </c:pt>
                <c:pt idx="257">
                  <c:v>133.08078581155246</c:v>
                </c:pt>
                <c:pt idx="258">
                  <c:v>134.2067457092771</c:v>
                </c:pt>
                <c:pt idx="259">
                  <c:v>135.48414613756793</c:v>
                </c:pt>
                <c:pt idx="260">
                  <c:v>136.85150675606783</c:v>
                </c:pt>
                <c:pt idx="261">
                  <c:v>134.67668558357917</c:v>
                </c:pt>
                <c:pt idx="262">
                  <c:v>116.41590132226175</c:v>
                </c:pt>
                <c:pt idx="263">
                  <c:v>117.79074232513084</c:v>
                </c:pt>
                <c:pt idx="264">
                  <c:v>117.59460202760943</c:v>
                </c:pt>
                <c:pt idx="265">
                  <c:v>118.37700254890315</c:v>
                </c:pt>
                <c:pt idx="266">
                  <c:v>118.74962292058517</c:v>
                </c:pt>
                <c:pt idx="267">
                  <c:v>118.33448207719492</c:v>
                </c:pt>
                <c:pt idx="268">
                  <c:v>118.76284211577148</c:v>
                </c:pt>
                <c:pt idx="269">
                  <c:v>120.28264350547656</c:v>
                </c:pt>
                <c:pt idx="270">
                  <c:v>119.31538286787155</c:v>
                </c:pt>
                <c:pt idx="271">
                  <c:v>120.72968215322997</c:v>
                </c:pt>
                <c:pt idx="272">
                  <c:v>120.51070209646177</c:v>
                </c:pt>
                <c:pt idx="273">
                  <c:v>121.18560375742186</c:v>
                </c:pt>
                <c:pt idx="274">
                  <c:v>121.19640337609033</c:v>
                </c:pt>
                <c:pt idx="275">
                  <c:v>122.53084359784188</c:v>
                </c:pt>
                <c:pt idx="276">
                  <c:v>120.61296319762056</c:v>
                </c:pt>
                <c:pt idx="277">
                  <c:v>120.93604278666618</c:v>
                </c:pt>
                <c:pt idx="278">
                  <c:v>121.61586369441888</c:v>
                </c:pt>
                <c:pt idx="279">
                  <c:v>122.13732248088924</c:v>
                </c:pt>
                <c:pt idx="280">
                  <c:v>121.92682304912924</c:v>
                </c:pt>
                <c:pt idx="281">
                  <c:v>122.04110380176574</c:v>
                </c:pt>
                <c:pt idx="282">
                  <c:v>122.91932253339826</c:v>
                </c:pt>
                <c:pt idx="283">
                  <c:v>122.5859630037815</c:v>
                </c:pt>
                <c:pt idx="284">
                  <c:v>124.55774463977873</c:v>
                </c:pt>
                <c:pt idx="285">
                  <c:v>122.49682424024249</c:v>
                </c:pt>
                <c:pt idx="286">
                  <c:v>123.71092452351265</c:v>
                </c:pt>
                <c:pt idx="287">
                  <c:v>124.91140328016628</c:v>
                </c:pt>
                <c:pt idx="288">
                  <c:v>124.58824359736371</c:v>
                </c:pt>
                <c:pt idx="289">
                  <c:v>125.05748311695395</c:v>
                </c:pt>
                <c:pt idx="290">
                  <c:v>127.21804387541603</c:v>
                </c:pt>
                <c:pt idx="291">
                  <c:v>125.69642454369294</c:v>
                </c:pt>
                <c:pt idx="292">
                  <c:v>126.85520425530838</c:v>
                </c:pt>
                <c:pt idx="293">
                  <c:v>126.29014466273385</c:v>
                </c:pt>
                <c:pt idx="294">
                  <c:v>127.63256445785134</c:v>
                </c:pt>
                <c:pt idx="295">
                  <c:v>128.66596391223464</c:v>
                </c:pt>
                <c:pt idx="296">
                  <c:v>128.4779838646937</c:v>
                </c:pt>
                <c:pt idx="297">
                  <c:v>126.42080365734206</c:v>
                </c:pt>
                <c:pt idx="298">
                  <c:v>127.03934352780719</c:v>
                </c:pt>
                <c:pt idx="299">
                  <c:v>127.49426489136005</c:v>
                </c:pt>
                <c:pt idx="300">
                  <c:v>127.78996359140484</c:v>
                </c:pt>
                <c:pt idx="301">
                  <c:v>128.34492392002275</c:v>
                </c:pt>
                <c:pt idx="302">
                  <c:v>128.6341648280835</c:v>
                </c:pt>
                <c:pt idx="303">
                  <c:v>129.51662480354287</c:v>
                </c:pt>
                <c:pt idx="304">
                  <c:v>130.0344253542311</c:v>
                </c:pt>
                <c:pt idx="305">
                  <c:v>129.97568496541953</c:v>
                </c:pt>
                <c:pt idx="306">
                  <c:v>129.84220406286329</c:v>
                </c:pt>
                <c:pt idx="307">
                  <c:v>129.16024483806481</c:v>
                </c:pt>
                <c:pt idx="308">
                  <c:v>131.31224487776174</c:v>
                </c:pt>
                <c:pt idx="309">
                  <c:v>131.8578845282463</c:v>
                </c:pt>
                <c:pt idx="310">
                  <c:v>131.40814504450299</c:v>
                </c:pt>
                <c:pt idx="311">
                  <c:v>131.76744563814114</c:v>
                </c:pt>
                <c:pt idx="312">
                  <c:v>132.3052249245724</c:v>
                </c:pt>
                <c:pt idx="313">
                  <c:v>132.66968504627397</c:v>
                </c:pt>
                <c:pt idx="314">
                  <c:v>131.92330436385765</c:v>
                </c:pt>
                <c:pt idx="315">
                  <c:v>134.2096849638923</c:v>
                </c:pt>
                <c:pt idx="316">
                  <c:v>133.7231656819034</c:v>
                </c:pt>
                <c:pt idx="317">
                  <c:v>133.80746529240673</c:v>
                </c:pt>
                <c:pt idx="318">
                  <c:v>134.34366505544529</c:v>
                </c:pt>
                <c:pt idx="319">
                  <c:v>133.2542446746954</c:v>
                </c:pt>
                <c:pt idx="320">
                  <c:v>133.168024676671</c:v>
                </c:pt>
                <c:pt idx="321">
                  <c:v>134.79724531423076</c:v>
                </c:pt>
                <c:pt idx="322">
                  <c:v>137.7375057579967</c:v>
                </c:pt>
                <c:pt idx="323">
                  <c:v>135.36160641473896</c:v>
                </c:pt>
                <c:pt idx="324">
                  <c:v>135.66222622422185</c:v>
                </c:pt>
                <c:pt idx="325">
                  <c:v>135.32826506010531</c:v>
                </c:pt>
                <c:pt idx="326">
                  <c:v>136.49594635461429</c:v>
                </c:pt>
                <c:pt idx="327">
                  <c:v>137.31106610694124</c:v>
                </c:pt>
                <c:pt idx="328">
                  <c:v>136.07828535184868</c:v>
                </c:pt>
                <c:pt idx="329">
                  <c:v>137.552746224543</c:v>
                </c:pt>
                <c:pt idx="330">
                  <c:v>136.49250604835683</c:v>
                </c:pt>
                <c:pt idx="331">
                  <c:v>138.30194695226183</c:v>
                </c:pt>
                <c:pt idx="332">
                  <c:v>137.90560579000666</c:v>
                </c:pt>
                <c:pt idx="333">
                  <c:v>137.49550712801269</c:v>
                </c:pt>
                <c:pt idx="334">
                  <c:v>138.98834672395674</c:v>
                </c:pt>
                <c:pt idx="335">
                  <c:v>138.95604658816333</c:v>
                </c:pt>
                <c:pt idx="336">
                  <c:v>139.96490755059446</c:v>
                </c:pt>
                <c:pt idx="337">
                  <c:v>139.15712662157793</c:v>
                </c:pt>
                <c:pt idx="338">
                  <c:v>140.64230701918382</c:v>
                </c:pt>
                <c:pt idx="339">
                  <c:v>140.21496771034688</c:v>
                </c:pt>
                <c:pt idx="340">
                  <c:v>140.98566709254516</c:v>
                </c:pt>
                <c:pt idx="341">
                  <c:v>140.87452676023895</c:v>
                </c:pt>
                <c:pt idx="342">
                  <c:v>141.03080644384079</c:v>
                </c:pt>
                <c:pt idx="343">
                  <c:v>141.39980769529637</c:v>
                </c:pt>
                <c:pt idx="344">
                  <c:v>141.63198645815029</c:v>
                </c:pt>
                <c:pt idx="345">
                  <c:v>141.18858741972392</c:v>
                </c:pt>
                <c:pt idx="346">
                  <c:v>140.66038771915188</c:v>
                </c:pt>
                <c:pt idx="347">
                  <c:v>143.63950667355286</c:v>
                </c:pt>
                <c:pt idx="348">
                  <c:v>143.29512773309742</c:v>
                </c:pt>
                <c:pt idx="349">
                  <c:v>142.54472746166996</c:v>
                </c:pt>
                <c:pt idx="350">
                  <c:v>143.44446719952805</c:v>
                </c:pt>
                <c:pt idx="351">
                  <c:v>143.4080077763102</c:v>
                </c:pt>
                <c:pt idx="352">
                  <c:v>141.87792644603402</c:v>
                </c:pt>
                <c:pt idx="353">
                  <c:v>144.18578707409296</c:v>
                </c:pt>
                <c:pt idx="354">
                  <c:v>143.81678768528289</c:v>
                </c:pt>
                <c:pt idx="355">
                  <c:v>144.42354818554114</c:v>
                </c:pt>
                <c:pt idx="356">
                  <c:v>144.15932819461972</c:v>
                </c:pt>
                <c:pt idx="357">
                  <c:v>144.09712701045009</c:v>
                </c:pt>
                <c:pt idx="358">
                  <c:v>145.29942743441276</c:v>
                </c:pt>
                <c:pt idx="359">
                  <c:v>145.60290826739941</c:v>
                </c:pt>
                <c:pt idx="360">
                  <c:v>145.25540753306879</c:v>
                </c:pt>
                <c:pt idx="361">
                  <c:v>146.79490826169035</c:v>
                </c:pt>
                <c:pt idx="362">
                  <c:v>144.89126778639499</c:v>
                </c:pt>
                <c:pt idx="363">
                  <c:v>147.28574888126309</c:v>
                </c:pt>
                <c:pt idx="364">
                  <c:v>146.73472804789938</c:v>
                </c:pt>
                <c:pt idx="365">
                  <c:v>146.14200816949747</c:v>
                </c:pt>
                <c:pt idx="366">
                  <c:v>147.99062795906528</c:v>
                </c:pt>
                <c:pt idx="367">
                  <c:v>148.21960855957809</c:v>
                </c:pt>
                <c:pt idx="368">
                  <c:v>148.15740923805396</c:v>
                </c:pt>
                <c:pt idx="369">
                  <c:v>148.62512883890781</c:v>
                </c:pt>
                <c:pt idx="370">
                  <c:v>148.66824908247034</c:v>
                </c:pt>
                <c:pt idx="371">
                  <c:v>148.85784776895972</c:v>
                </c:pt>
                <c:pt idx="372">
                  <c:v>149.51646804551461</c:v>
                </c:pt>
                <c:pt idx="373">
                  <c:v>149.25086783427011</c:v>
                </c:pt>
                <c:pt idx="374">
                  <c:v>150.61124912004303</c:v>
                </c:pt>
                <c:pt idx="375">
                  <c:v>148.95354863263137</c:v>
                </c:pt>
                <c:pt idx="376">
                  <c:v>150.51048931116551</c:v>
                </c:pt>
                <c:pt idx="377">
                  <c:v>149.66782848232387</c:v>
                </c:pt>
                <c:pt idx="378">
                  <c:v>151.06988832403437</c:v>
                </c:pt>
                <c:pt idx="379">
                  <c:v>150.28566799807712</c:v>
                </c:pt>
                <c:pt idx="380">
                  <c:v>151.86574832178522</c:v>
                </c:pt>
                <c:pt idx="381">
                  <c:v>151.33036812277118</c:v>
                </c:pt>
                <c:pt idx="382">
                  <c:v>151.5354081405406</c:v>
                </c:pt>
                <c:pt idx="383">
                  <c:v>152.09278990832186</c:v>
                </c:pt>
                <c:pt idx="384">
                  <c:v>153.10962858147346</c:v>
                </c:pt>
                <c:pt idx="385">
                  <c:v>152.48388958611116</c:v>
                </c:pt>
                <c:pt idx="386">
                  <c:v>152.86842902641331</c:v>
                </c:pt>
                <c:pt idx="387">
                  <c:v>152.81924959700595</c:v>
                </c:pt>
                <c:pt idx="388">
                  <c:v>152.87004952800726</c:v>
                </c:pt>
                <c:pt idx="389">
                  <c:v>154.90118995112545</c:v>
                </c:pt>
                <c:pt idx="390">
                  <c:v>153.70708889269892</c:v>
                </c:pt>
                <c:pt idx="391">
                  <c:v>154.55752999183696</c:v>
                </c:pt>
                <c:pt idx="392">
                  <c:v>155.37489050671275</c:v>
                </c:pt>
                <c:pt idx="393">
                  <c:v>154.48788940149936</c:v>
                </c:pt>
                <c:pt idx="394">
                  <c:v>154.1650091155233</c:v>
                </c:pt>
                <c:pt idx="395">
                  <c:v>155.07260921743469</c:v>
                </c:pt>
                <c:pt idx="396">
                  <c:v>155.7735506626282</c:v>
                </c:pt>
                <c:pt idx="397">
                  <c:v>155.28734989302154</c:v>
                </c:pt>
                <c:pt idx="398">
                  <c:v>154.5765289760416</c:v>
                </c:pt>
                <c:pt idx="399">
                  <c:v>154.88171040437913</c:v>
                </c:pt>
                <c:pt idx="400">
                  <c:v>155.87984997925324</c:v>
                </c:pt>
                <c:pt idx="401">
                  <c:v>156.50831029970598</c:v>
                </c:pt>
                <c:pt idx="402">
                  <c:v>156.82471044195185</c:v>
                </c:pt>
                <c:pt idx="403">
                  <c:v>156.5647503213124</c:v>
                </c:pt>
                <c:pt idx="404">
                  <c:v>156.47772938571853</c:v>
                </c:pt>
                <c:pt idx="405">
                  <c:v>157.53091013542078</c:v>
                </c:pt>
                <c:pt idx="406">
                  <c:v>157.34916995033925</c:v>
                </c:pt>
                <c:pt idx="407">
                  <c:v>157.32153015361249</c:v>
                </c:pt>
                <c:pt idx="408">
                  <c:v>158.51513016039672</c:v>
                </c:pt>
                <c:pt idx="409">
                  <c:v>159.25321089441928</c:v>
                </c:pt>
                <c:pt idx="410">
                  <c:v>158.27090939431895</c:v>
                </c:pt>
                <c:pt idx="411">
                  <c:v>159.82897138545027</c:v>
                </c:pt>
                <c:pt idx="412">
                  <c:v>159.95404989410974</c:v>
                </c:pt>
                <c:pt idx="413">
                  <c:v>160.37181147973291</c:v>
                </c:pt>
                <c:pt idx="414">
                  <c:v>160.4396508918621</c:v>
                </c:pt>
                <c:pt idx="415">
                  <c:v>161.37269100615262</c:v>
                </c:pt>
                <c:pt idx="416">
                  <c:v>160.67711025473761</c:v>
                </c:pt>
                <c:pt idx="417">
                  <c:v>161.40641047782486</c:v>
                </c:pt>
                <c:pt idx="418">
                  <c:v>159.94314969258375</c:v>
                </c:pt>
                <c:pt idx="419">
                  <c:v>161.03479034678182</c:v>
                </c:pt>
                <c:pt idx="420">
                  <c:v>162.04737101229696</c:v>
                </c:pt>
                <c:pt idx="421">
                  <c:v>161.74835121530737</c:v>
                </c:pt>
                <c:pt idx="422">
                  <c:v>162.89005046759371</c:v>
                </c:pt>
                <c:pt idx="423">
                  <c:v>162.74055081364924</c:v>
                </c:pt>
                <c:pt idx="424">
                  <c:v>163.17243125224019</c:v>
                </c:pt>
                <c:pt idx="425">
                  <c:v>162.30401189863716</c:v>
                </c:pt>
                <c:pt idx="426">
                  <c:v>162.66281144063302</c:v>
                </c:pt>
                <c:pt idx="427">
                  <c:v>163.96373149378192</c:v>
                </c:pt>
                <c:pt idx="428">
                  <c:v>164.59875205172182</c:v>
                </c:pt>
                <c:pt idx="429">
                  <c:v>163.1051916119653</c:v>
                </c:pt>
                <c:pt idx="430">
                  <c:v>164.72171086979063</c:v>
                </c:pt>
                <c:pt idx="431">
                  <c:v>164.05227048546661</c:v>
                </c:pt>
                <c:pt idx="432">
                  <c:v>167.34961124942245</c:v>
                </c:pt>
                <c:pt idx="433">
                  <c:v>166.60657215305156</c:v>
                </c:pt>
                <c:pt idx="434">
                  <c:v>164.85155216301982</c:v>
                </c:pt>
                <c:pt idx="435">
                  <c:v>165.2864724390835</c:v>
                </c:pt>
                <c:pt idx="436">
                  <c:v>166.76165229294477</c:v>
                </c:pt>
                <c:pt idx="437">
                  <c:v>167.03835200878495</c:v>
                </c:pt>
                <c:pt idx="438">
                  <c:v>169.1656123908146</c:v>
                </c:pt>
                <c:pt idx="439">
                  <c:v>170.78273328313975</c:v>
                </c:pt>
                <c:pt idx="440">
                  <c:v>171.01373299138564</c:v>
                </c:pt>
                <c:pt idx="441">
                  <c:v>171.98483254138728</c:v>
                </c:pt>
                <c:pt idx="442">
                  <c:v>171.83561228426936</c:v>
                </c:pt>
                <c:pt idx="443">
                  <c:v>171.2010927779717</c:v>
                </c:pt>
                <c:pt idx="444">
                  <c:v>172.28899323998522</c:v>
                </c:pt>
                <c:pt idx="445">
                  <c:v>172.41691228304785</c:v>
                </c:pt>
                <c:pt idx="446">
                  <c:v>172.13293334855359</c:v>
                </c:pt>
                <c:pt idx="447">
                  <c:v>171.74515290506355</c:v>
                </c:pt>
                <c:pt idx="448">
                  <c:v>173.15217297176787</c:v>
                </c:pt>
                <c:pt idx="449">
                  <c:v>173.65171400851901</c:v>
                </c:pt>
                <c:pt idx="450">
                  <c:v>172.40863282375471</c:v>
                </c:pt>
                <c:pt idx="451">
                  <c:v>173.00729267868883</c:v>
                </c:pt>
                <c:pt idx="452">
                  <c:v>173.70845391605255</c:v>
                </c:pt>
                <c:pt idx="453">
                  <c:v>173.87463356054144</c:v>
                </c:pt>
                <c:pt idx="454">
                  <c:v>174.20173273859822</c:v>
                </c:pt>
                <c:pt idx="455">
                  <c:v>174.79483259668422</c:v>
                </c:pt>
                <c:pt idx="456">
                  <c:v>174.33407370210216</c:v>
                </c:pt>
                <c:pt idx="457">
                  <c:v>175.4074529797177</c:v>
                </c:pt>
                <c:pt idx="458">
                  <c:v>175.8783130009019</c:v>
                </c:pt>
                <c:pt idx="459">
                  <c:v>174.52335387620931</c:v>
                </c:pt>
                <c:pt idx="460">
                  <c:v>174.56325360568457</c:v>
                </c:pt>
                <c:pt idx="461">
                  <c:v>175.38331309390475</c:v>
                </c:pt>
                <c:pt idx="462">
                  <c:v>175.37311324709054</c:v>
                </c:pt>
                <c:pt idx="463">
                  <c:v>176.39157428448158</c:v>
                </c:pt>
                <c:pt idx="464">
                  <c:v>176.90543347727009</c:v>
                </c:pt>
                <c:pt idx="465">
                  <c:v>176.83051414955639</c:v>
                </c:pt>
                <c:pt idx="466">
                  <c:v>177.17459320408469</c:v>
                </c:pt>
                <c:pt idx="467">
                  <c:v>176.75461320765879</c:v>
                </c:pt>
                <c:pt idx="468">
                  <c:v>177.76931356376463</c:v>
                </c:pt>
                <c:pt idx="469">
                  <c:v>179.09153483096884</c:v>
                </c:pt>
                <c:pt idx="470">
                  <c:v>178.86015514303884</c:v>
                </c:pt>
                <c:pt idx="471">
                  <c:v>178.4855138009782</c:v>
                </c:pt>
                <c:pt idx="472">
                  <c:v>178.43835347930391</c:v>
                </c:pt>
                <c:pt idx="473">
                  <c:v>178.24027416780632</c:v>
                </c:pt>
                <c:pt idx="474">
                  <c:v>178.23291485539528</c:v>
                </c:pt>
                <c:pt idx="475">
                  <c:v>180.39963538255981</c:v>
                </c:pt>
                <c:pt idx="476">
                  <c:v>179.68871388272231</c:v>
                </c:pt>
                <c:pt idx="477">
                  <c:v>179.68637439996141</c:v>
                </c:pt>
                <c:pt idx="478">
                  <c:v>179.36039467185634</c:v>
                </c:pt>
                <c:pt idx="479">
                  <c:v>180.00813523598578</c:v>
                </c:pt>
                <c:pt idx="480">
                  <c:v>181.33429413579873</c:v>
                </c:pt>
                <c:pt idx="481">
                  <c:v>180.74369394798751</c:v>
                </c:pt>
                <c:pt idx="482">
                  <c:v>181.55487420506026</c:v>
                </c:pt>
                <c:pt idx="483">
                  <c:v>181.15499401633556</c:v>
                </c:pt>
                <c:pt idx="484">
                  <c:v>181.66137468740038</c:v>
                </c:pt>
                <c:pt idx="485">
                  <c:v>181.85603418174111</c:v>
                </c:pt>
                <c:pt idx="486">
                  <c:v>181.63675423904576</c:v>
                </c:pt>
                <c:pt idx="487">
                  <c:v>182.7016547542986</c:v>
                </c:pt>
                <c:pt idx="488">
                  <c:v>183.09839452269296</c:v>
                </c:pt>
                <c:pt idx="489">
                  <c:v>182.62321502657053</c:v>
                </c:pt>
                <c:pt idx="490">
                  <c:v>181.52831474272944</c:v>
                </c:pt>
                <c:pt idx="491">
                  <c:v>182.75625448214086</c:v>
                </c:pt>
                <c:pt idx="492">
                  <c:v>182.71819504642971</c:v>
                </c:pt>
                <c:pt idx="493">
                  <c:v>183.45357494446242</c:v>
                </c:pt>
                <c:pt idx="494">
                  <c:v>202.60397919058067</c:v>
                </c:pt>
                <c:pt idx="495">
                  <c:v>202.46617881308612</c:v>
                </c:pt>
                <c:pt idx="496">
                  <c:v>203.39991928208849</c:v>
                </c:pt>
                <c:pt idx="497">
                  <c:v>204.02037954007466</c:v>
                </c:pt>
                <c:pt idx="498">
                  <c:v>203.82989982225894</c:v>
                </c:pt>
                <c:pt idx="499">
                  <c:v>203.92307866390973</c:v>
                </c:pt>
                <c:pt idx="500">
                  <c:v>204.41805994445176</c:v>
                </c:pt>
                <c:pt idx="501">
                  <c:v>203.80947963952997</c:v>
                </c:pt>
                <c:pt idx="502">
                  <c:v>203.60465941393073</c:v>
                </c:pt>
                <c:pt idx="503">
                  <c:v>204.12357941457063</c:v>
                </c:pt>
                <c:pt idx="504">
                  <c:v>204.9290990919377</c:v>
                </c:pt>
                <c:pt idx="505">
                  <c:v>205.3042601120957</c:v>
                </c:pt>
                <c:pt idx="506">
                  <c:v>205.92019972942853</c:v>
                </c:pt>
                <c:pt idx="507">
                  <c:v>204.65197841821222</c:v>
                </c:pt>
                <c:pt idx="508">
                  <c:v>206.23667996543131</c:v>
                </c:pt>
                <c:pt idx="509">
                  <c:v>205.4539590691098</c:v>
                </c:pt>
                <c:pt idx="510">
                  <c:v>204.51759972052002</c:v>
                </c:pt>
                <c:pt idx="511">
                  <c:v>207.37760063189435</c:v>
                </c:pt>
                <c:pt idx="512">
                  <c:v>207.56879933087703</c:v>
                </c:pt>
                <c:pt idx="513">
                  <c:v>207.42141936752321</c:v>
                </c:pt>
                <c:pt idx="514">
                  <c:v>208.74958061125966</c:v>
                </c:pt>
                <c:pt idx="515">
                  <c:v>207.31621901174924</c:v>
                </c:pt>
                <c:pt idx="516">
                  <c:v>208.31973976950246</c:v>
                </c:pt>
                <c:pt idx="517">
                  <c:v>208.09701952054965</c:v>
                </c:pt>
                <c:pt idx="518">
                  <c:v>207.53600000608685</c:v>
                </c:pt>
                <c:pt idx="519">
                  <c:v>208.27569937905787</c:v>
                </c:pt>
                <c:pt idx="520">
                  <c:v>208.20937988566507</c:v>
                </c:pt>
                <c:pt idx="521">
                  <c:v>208.69740045993527</c:v>
                </c:pt>
                <c:pt idx="522">
                  <c:v>207.92934044642502</c:v>
                </c:pt>
                <c:pt idx="523">
                  <c:v>209.52534080130931</c:v>
                </c:pt>
                <c:pt idx="524">
                  <c:v>209.16926072175841</c:v>
                </c:pt>
                <c:pt idx="525">
                  <c:v>209.05671968002849</c:v>
                </c:pt>
                <c:pt idx="526">
                  <c:v>209.48396026865339</c:v>
                </c:pt>
                <c:pt idx="527">
                  <c:v>209.79844002337813</c:v>
                </c:pt>
                <c:pt idx="528">
                  <c:v>211.41222119230338</c:v>
                </c:pt>
                <c:pt idx="529">
                  <c:v>211.33076025355766</c:v>
                </c:pt>
                <c:pt idx="530">
                  <c:v>210.82162100449216</c:v>
                </c:pt>
                <c:pt idx="531">
                  <c:v>211.43190004211928</c:v>
                </c:pt>
                <c:pt idx="532">
                  <c:v>210.94832001474555</c:v>
                </c:pt>
                <c:pt idx="533">
                  <c:v>211.64461974732751</c:v>
                </c:pt>
                <c:pt idx="534">
                  <c:v>211.55952106190026</c:v>
                </c:pt>
                <c:pt idx="535">
                  <c:v>212.463380971627</c:v>
                </c:pt>
                <c:pt idx="536">
                  <c:v>211.8549012495628</c:v>
                </c:pt>
                <c:pt idx="537">
                  <c:v>212.42592130777015</c:v>
                </c:pt>
                <c:pt idx="538">
                  <c:v>215.11610110268307</c:v>
                </c:pt>
                <c:pt idx="539">
                  <c:v>212.62752101928217</c:v>
                </c:pt>
                <c:pt idx="540">
                  <c:v>212.39260044223712</c:v>
                </c:pt>
                <c:pt idx="541">
                  <c:v>212.63034106458471</c:v>
                </c:pt>
                <c:pt idx="542">
                  <c:v>213.28598110832314</c:v>
                </c:pt>
                <c:pt idx="543">
                  <c:v>212.67488064402602</c:v>
                </c:pt>
                <c:pt idx="544">
                  <c:v>215.4116209887589</c:v>
                </c:pt>
                <c:pt idx="545">
                  <c:v>214.19326083520679</c:v>
                </c:pt>
                <c:pt idx="546">
                  <c:v>214.73640081541657</c:v>
                </c:pt>
                <c:pt idx="547">
                  <c:v>213.84688141347328</c:v>
                </c:pt>
                <c:pt idx="548">
                  <c:v>215.11892114798562</c:v>
                </c:pt>
                <c:pt idx="549">
                  <c:v>213.44316044970648</c:v>
                </c:pt>
                <c:pt idx="550">
                  <c:v>216.40612095430595</c:v>
                </c:pt>
                <c:pt idx="551">
                  <c:v>216.14586094773932</c:v>
                </c:pt>
                <c:pt idx="552">
                  <c:v>213.799721091799</c:v>
                </c:pt>
                <c:pt idx="553">
                  <c:v>214.43486085905155</c:v>
                </c:pt>
                <c:pt idx="554">
                  <c:v>215.02616140157463</c:v>
                </c:pt>
                <c:pt idx="555">
                  <c:v>217.23972187538567</c:v>
                </c:pt>
                <c:pt idx="556">
                  <c:v>217.08576118544411</c:v>
                </c:pt>
                <c:pt idx="557">
                  <c:v>216.43804111041524</c:v>
                </c:pt>
                <c:pt idx="558">
                  <c:v>217.0780014042484</c:v>
                </c:pt>
                <c:pt idx="559">
                  <c:v>218.86452245514963</c:v>
                </c:pt>
                <c:pt idx="560">
                  <c:v>218.61294237666084</c:v>
                </c:pt>
                <c:pt idx="561">
                  <c:v>218.72864246517614</c:v>
                </c:pt>
                <c:pt idx="562">
                  <c:v>218.27634184385624</c:v>
                </c:pt>
                <c:pt idx="563">
                  <c:v>218.07544248705611</c:v>
                </c:pt>
                <c:pt idx="564">
                  <c:v>217.79164236653082</c:v>
                </c:pt>
                <c:pt idx="565">
                  <c:v>217.27848166580867</c:v>
                </c:pt>
                <c:pt idx="566">
                  <c:v>217.60782160641429</c:v>
                </c:pt>
                <c:pt idx="567">
                  <c:v>218.31358171554285</c:v>
                </c:pt>
                <c:pt idx="568">
                  <c:v>218.6179826954116</c:v>
                </c:pt>
                <c:pt idx="569">
                  <c:v>219.41048248066195</c:v>
                </c:pt>
                <c:pt idx="570">
                  <c:v>219.99776157152837</c:v>
                </c:pt>
                <c:pt idx="571">
                  <c:v>219.00546139032895</c:v>
                </c:pt>
                <c:pt idx="572">
                  <c:v>218.60850182976435</c:v>
                </c:pt>
                <c:pt idx="573">
                  <c:v>220.42166243675334</c:v>
                </c:pt>
                <c:pt idx="574">
                  <c:v>219.25704146881776</c:v>
                </c:pt>
                <c:pt idx="575">
                  <c:v>221.81022182380548</c:v>
                </c:pt>
                <c:pt idx="576">
                  <c:v>220.36262216201465</c:v>
                </c:pt>
                <c:pt idx="577">
                  <c:v>220.14728171457347</c:v>
                </c:pt>
                <c:pt idx="578">
                  <c:v>220.68456181200798</c:v>
                </c:pt>
                <c:pt idx="579">
                  <c:v>221.58840309527966</c:v>
                </c:pt>
                <c:pt idx="580">
                  <c:v>221.38166248215933</c:v>
                </c:pt>
                <c:pt idx="581">
                  <c:v>221.66384210109069</c:v>
                </c:pt>
                <c:pt idx="582">
                  <c:v>222.46704278479748</c:v>
                </c:pt>
                <c:pt idx="583">
                  <c:v>223.05582316794519</c:v>
                </c:pt>
                <c:pt idx="584">
                  <c:v>224.29516229787936</c:v>
                </c:pt>
                <c:pt idx="585">
                  <c:v>222.41010357419435</c:v>
                </c:pt>
                <c:pt idx="586">
                  <c:v>223.16444334087601</c:v>
                </c:pt>
                <c:pt idx="587">
                  <c:v>223.39362324445841</c:v>
                </c:pt>
                <c:pt idx="588">
                  <c:v>222.49894245180622</c:v>
                </c:pt>
                <c:pt idx="589">
                  <c:v>223.77170303013099</c:v>
                </c:pt>
                <c:pt idx="590">
                  <c:v>224.24256305131513</c:v>
                </c:pt>
                <c:pt idx="591">
                  <c:v>224.18390275626052</c:v>
                </c:pt>
                <c:pt idx="592">
                  <c:v>223.69922376803575</c:v>
                </c:pt>
                <c:pt idx="593">
                  <c:v>224.11140300506469</c:v>
                </c:pt>
                <c:pt idx="594">
                  <c:v>224.46346349560446</c:v>
                </c:pt>
                <c:pt idx="595">
                  <c:v>224.15746250324239</c:v>
                </c:pt>
                <c:pt idx="596">
                  <c:v>224.38086261780643</c:v>
                </c:pt>
                <c:pt idx="597">
                  <c:v>224.56834347635063</c:v>
                </c:pt>
                <c:pt idx="598">
                  <c:v>223.94838240736118</c:v>
                </c:pt>
                <c:pt idx="599">
                  <c:v>226.04644395837204</c:v>
                </c:pt>
                <c:pt idx="600">
                  <c:v>226.22494314026574</c:v>
                </c:pt>
                <c:pt idx="601">
                  <c:v>226.02746360062247</c:v>
                </c:pt>
                <c:pt idx="602">
                  <c:v>225.85280333112539</c:v>
                </c:pt>
                <c:pt idx="603">
                  <c:v>226.32770343042128</c:v>
                </c:pt>
                <c:pt idx="604">
                  <c:v>226.76576412681527</c:v>
                </c:pt>
                <c:pt idx="605">
                  <c:v>225.36348263028901</c:v>
                </c:pt>
                <c:pt idx="606">
                  <c:v>228.27800317574867</c:v>
                </c:pt>
                <c:pt idx="607">
                  <c:v>226.80816352656529</c:v>
                </c:pt>
                <c:pt idx="608">
                  <c:v>227.87336392774529</c:v>
                </c:pt>
                <c:pt idx="609">
                  <c:v>228.6744430582159</c:v>
                </c:pt>
                <c:pt idx="610">
                  <c:v>227.96956398041371</c:v>
                </c:pt>
                <c:pt idx="611">
                  <c:v>228.22660347289306</c:v>
                </c:pt>
                <c:pt idx="612">
                  <c:v>228.60712332418407</c:v>
                </c:pt>
                <c:pt idx="613">
                  <c:v>229.17146393559165</c:v>
                </c:pt>
                <c:pt idx="614">
                  <c:v>228.55238389792854</c:v>
                </c:pt>
                <c:pt idx="615">
                  <c:v>229.68592476287998</c:v>
                </c:pt>
                <c:pt idx="616">
                  <c:v>228.98600404742606</c:v>
                </c:pt>
                <c:pt idx="617">
                  <c:v>228.42942321721426</c:v>
                </c:pt>
                <c:pt idx="618">
                  <c:v>229.21748431821365</c:v>
                </c:pt>
                <c:pt idx="619">
                  <c:v>230.02402472532034</c:v>
                </c:pt>
                <c:pt idx="620">
                  <c:v>229.84230502933937</c:v>
                </c:pt>
                <c:pt idx="621">
                  <c:v>230.0280834298872</c:v>
                </c:pt>
                <c:pt idx="622">
                  <c:v>229.04202311114713</c:v>
                </c:pt>
                <c:pt idx="623">
                  <c:v>230.87248396963543</c:v>
                </c:pt>
                <c:pt idx="624">
                  <c:v>231.80076502464723</c:v>
                </c:pt>
                <c:pt idx="625">
                  <c:v>231.16686391665897</c:v>
                </c:pt>
                <c:pt idx="626">
                  <c:v>231.68628496894112</c:v>
                </c:pt>
                <c:pt idx="627">
                  <c:v>231.41702465926895</c:v>
                </c:pt>
                <c:pt idx="628">
                  <c:v>232.34692435322916</c:v>
                </c:pt>
                <c:pt idx="629">
                  <c:v>231.3152646097524</c:v>
                </c:pt>
                <c:pt idx="630">
                  <c:v>234.08116466994841</c:v>
                </c:pt>
                <c:pt idx="631">
                  <c:v>231.37724413910632</c:v>
                </c:pt>
                <c:pt idx="632">
                  <c:v>232.59176538026179</c:v>
                </c:pt>
                <c:pt idx="633">
                  <c:v>233.73446487318716</c:v>
                </c:pt>
                <c:pt idx="634">
                  <c:v>234.77624436972116</c:v>
                </c:pt>
                <c:pt idx="635">
                  <c:v>234.07672412305195</c:v>
                </c:pt>
                <c:pt idx="636">
                  <c:v>233.88762462555934</c:v>
                </c:pt>
                <c:pt idx="637">
                  <c:v>234.2391449489011</c:v>
                </c:pt>
                <c:pt idx="638">
                  <c:v>233.7982642072046</c:v>
                </c:pt>
                <c:pt idx="639">
                  <c:v>235.17906567570651</c:v>
                </c:pt>
                <c:pt idx="640">
                  <c:v>234.75646493704767</c:v>
                </c:pt>
                <c:pt idx="641">
                  <c:v>235.03712463724264</c:v>
                </c:pt>
                <c:pt idx="642">
                  <c:v>235.20986451921868</c:v>
                </c:pt>
                <c:pt idx="643">
                  <c:v>233.84452487109743</c:v>
                </c:pt>
                <c:pt idx="644">
                  <c:v>234.96574433599847</c:v>
                </c:pt>
                <c:pt idx="645">
                  <c:v>236.31150571716137</c:v>
                </c:pt>
                <c:pt idx="646">
                  <c:v>235.25608606755577</c:v>
                </c:pt>
                <c:pt idx="647">
                  <c:v>235.02420532798348</c:v>
                </c:pt>
                <c:pt idx="648">
                  <c:v>235.60902572677637</c:v>
                </c:pt>
                <c:pt idx="649">
                  <c:v>237.98988529502793</c:v>
                </c:pt>
                <c:pt idx="650">
                  <c:v>237.43816596959789</c:v>
                </c:pt>
                <c:pt idx="651">
                  <c:v>236.15984539442496</c:v>
                </c:pt>
                <c:pt idx="652">
                  <c:v>237.24260495483017</c:v>
                </c:pt>
                <c:pt idx="653">
                  <c:v>235.94510471883811</c:v>
                </c:pt>
                <c:pt idx="654">
                  <c:v>237.1871856629634</c:v>
                </c:pt>
                <c:pt idx="655">
                  <c:v>237.85774549723905</c:v>
                </c:pt>
                <c:pt idx="656">
                  <c:v>236.62304621727094</c:v>
                </c:pt>
                <c:pt idx="657">
                  <c:v>237.31772544825895</c:v>
                </c:pt>
                <c:pt idx="658">
                  <c:v>238.83832591288791</c:v>
                </c:pt>
                <c:pt idx="659">
                  <c:v>238.23208509072705</c:v>
                </c:pt>
                <c:pt idx="660">
                  <c:v>237.80514625067485</c:v>
                </c:pt>
                <c:pt idx="661">
                  <c:v>237.776765121035</c:v>
                </c:pt>
                <c:pt idx="662">
                  <c:v>238.0426857073073</c:v>
                </c:pt>
                <c:pt idx="663">
                  <c:v>238.36948499943691</c:v>
                </c:pt>
                <c:pt idx="664">
                  <c:v>239.24892562652414</c:v>
                </c:pt>
                <c:pt idx="665">
                  <c:v>238.93140603432664</c:v>
                </c:pt>
                <c:pt idx="666">
                  <c:v>239.20116553299556</c:v>
                </c:pt>
                <c:pt idx="667">
                  <c:v>240.79080681610785</c:v>
                </c:pt>
                <c:pt idx="668">
                  <c:v>238.48204653026744</c:v>
                </c:pt>
                <c:pt idx="669">
                  <c:v>240.6341266637213</c:v>
                </c:pt>
                <c:pt idx="670">
                  <c:v>239.61206513255894</c:v>
                </c:pt>
                <c:pt idx="671">
                  <c:v>238.47608606463459</c:v>
                </c:pt>
                <c:pt idx="672">
                  <c:v>240.78546661142991</c:v>
                </c:pt>
                <c:pt idx="673">
                  <c:v>239.96610561527609</c:v>
                </c:pt>
                <c:pt idx="674">
                  <c:v>240.05202572737338</c:v>
                </c:pt>
                <c:pt idx="675">
                  <c:v>240.99232643386287</c:v>
                </c:pt>
                <c:pt idx="676">
                  <c:v>241.62512671835455</c:v>
                </c:pt>
                <c:pt idx="677">
                  <c:v>240.38648608048672</c:v>
                </c:pt>
                <c:pt idx="678">
                  <c:v>240.680186161899</c:v>
                </c:pt>
                <c:pt idx="679">
                  <c:v>241.31104556976896</c:v>
                </c:pt>
                <c:pt idx="680">
                  <c:v>242.47104717683914</c:v>
                </c:pt>
                <c:pt idx="681">
                  <c:v>242.50990755011969</c:v>
                </c:pt>
                <c:pt idx="682">
                  <c:v>242.320606886912</c:v>
                </c:pt>
                <c:pt idx="683">
                  <c:v>242.36948643039224</c:v>
                </c:pt>
                <c:pt idx="684">
                  <c:v>241.99250560557067</c:v>
                </c:pt>
                <c:pt idx="685">
                  <c:v>242.11314729262475</c:v>
                </c:pt>
                <c:pt idx="686">
                  <c:v>223.61248222926844</c:v>
                </c:pt>
                <c:pt idx="687">
                  <c:v>224.28536291984989</c:v>
                </c:pt>
                <c:pt idx="688">
                  <c:v>223.86234308595127</c:v>
                </c:pt>
                <c:pt idx="689">
                  <c:v>224.84788372659395</c:v>
                </c:pt>
                <c:pt idx="690">
                  <c:v>224.57278402324712</c:v>
                </c:pt>
                <c:pt idx="691">
                  <c:v>225.47130372829594</c:v>
                </c:pt>
                <c:pt idx="692">
                  <c:v>224.68342330391104</c:v>
                </c:pt>
                <c:pt idx="693">
                  <c:v>225.12382348306591</c:v>
                </c:pt>
                <c:pt idx="694">
                  <c:v>226.44158371427307</c:v>
                </c:pt>
                <c:pt idx="695">
                  <c:v>225.50440293901326</c:v>
                </c:pt>
                <c:pt idx="696">
                  <c:v>225.24080320904679</c:v>
                </c:pt>
                <c:pt idx="697">
                  <c:v>227.20300339653923</c:v>
                </c:pt>
                <c:pt idx="698">
                  <c:v>226.61292288682537</c:v>
                </c:pt>
                <c:pt idx="699">
                  <c:v>225.73924342230137</c:v>
                </c:pt>
                <c:pt idx="700">
                  <c:v>227.17038288571803</c:v>
                </c:pt>
                <c:pt idx="701">
                  <c:v>226.31722418678058</c:v>
                </c:pt>
                <c:pt idx="702">
                  <c:v>227.7507832267151</c:v>
                </c:pt>
                <c:pt idx="703">
                  <c:v>228.03246365664964</c:v>
                </c:pt>
                <c:pt idx="704">
                  <c:v>227.0471241817221</c:v>
                </c:pt>
                <c:pt idx="705">
                  <c:v>228.1765243857042</c:v>
                </c:pt>
                <c:pt idx="706">
                  <c:v>227.6552034350016</c:v>
                </c:pt>
                <c:pt idx="707">
                  <c:v>229.13530439830097</c:v>
                </c:pt>
                <c:pt idx="708">
                  <c:v>229.98466330039753</c:v>
                </c:pt>
                <c:pt idx="709">
                  <c:v>228.25588426031433</c:v>
                </c:pt>
                <c:pt idx="710">
                  <c:v>229.4380848765758</c:v>
                </c:pt>
                <c:pt idx="711">
                  <c:v>228.39006365493694</c:v>
                </c:pt>
                <c:pt idx="712">
                  <c:v>230.65794445976368</c:v>
                </c:pt>
                <c:pt idx="713">
                  <c:v>229.65552452550702</c:v>
                </c:pt>
                <c:pt idx="714">
                  <c:v>229.31308459902777</c:v>
                </c:pt>
                <c:pt idx="715">
                  <c:v>230.00018472543451</c:v>
                </c:pt>
                <c:pt idx="716">
                  <c:v>230.79978491537</c:v>
                </c:pt>
                <c:pt idx="717">
                  <c:v>229.78274507650332</c:v>
                </c:pt>
                <c:pt idx="718">
                  <c:v>230.62160424585852</c:v>
                </c:pt>
                <c:pt idx="719">
                  <c:v>231.04996428443505</c:v>
                </c:pt>
                <c:pt idx="720">
                  <c:v>231.31344480508889</c:v>
                </c:pt>
                <c:pt idx="721">
                  <c:v>231.76118380755418</c:v>
                </c:pt>
                <c:pt idx="722">
                  <c:v>231.50516504481445</c:v>
                </c:pt>
                <c:pt idx="723">
                  <c:v>231.2941645614122</c:v>
                </c:pt>
                <c:pt idx="724">
                  <c:v>232.28494482387524</c:v>
                </c:pt>
                <c:pt idx="725">
                  <c:v>231.95724401131864</c:v>
                </c:pt>
                <c:pt idx="726">
                  <c:v>232.39762556401843</c:v>
                </c:pt>
                <c:pt idx="727">
                  <c:v>232.72380459519312</c:v>
                </c:pt>
                <c:pt idx="728">
                  <c:v>232.80496564801169</c:v>
                </c:pt>
                <c:pt idx="729">
                  <c:v>234.19656487253658</c:v>
                </c:pt>
                <c:pt idx="730">
                  <c:v>233.82412517746906</c:v>
                </c:pt>
                <c:pt idx="731">
                  <c:v>233.98060416414049</c:v>
                </c:pt>
                <c:pt idx="732">
                  <c:v>233.3668848202559</c:v>
                </c:pt>
                <c:pt idx="733">
                  <c:v>234.02664503586308</c:v>
                </c:pt>
                <c:pt idx="734">
                  <c:v>234.09440435423534</c:v>
                </c:pt>
                <c:pt idx="735">
                  <c:v>233.89248426769558</c:v>
                </c:pt>
                <c:pt idx="736">
                  <c:v>234.1382044634091</c:v>
                </c:pt>
                <c:pt idx="737">
                  <c:v>234.25218533011844</c:v>
                </c:pt>
                <c:pt idx="738">
                  <c:v>234.94756491581833</c:v>
                </c:pt>
                <c:pt idx="739">
                  <c:v>235.9607658422884</c:v>
                </c:pt>
                <c:pt idx="740">
                  <c:v>235.16502505385017</c:v>
                </c:pt>
                <c:pt idx="741">
                  <c:v>235.8833449816544</c:v>
                </c:pt>
                <c:pt idx="742">
                  <c:v>234.63974598143827</c:v>
                </c:pt>
                <c:pt idx="743">
                  <c:v>234.84106443347818</c:v>
                </c:pt>
                <c:pt idx="744">
                  <c:v>236.30716575312246</c:v>
                </c:pt>
                <c:pt idx="745">
                  <c:v>237.16730564743239</c:v>
                </c:pt>
                <c:pt idx="746">
                  <c:v>235.58046578316757</c:v>
                </c:pt>
                <c:pt idx="747">
                  <c:v>236.28584591261205</c:v>
                </c:pt>
                <c:pt idx="748">
                  <c:v>236.47706510069534</c:v>
                </c:pt>
                <c:pt idx="749">
                  <c:v>236.45848521173045</c:v>
                </c:pt>
                <c:pt idx="750">
                  <c:v>236.51118504115229</c:v>
                </c:pt>
                <c:pt idx="751">
                  <c:v>237.88842513143857</c:v>
                </c:pt>
                <c:pt idx="752">
                  <c:v>238.221184889201</c:v>
                </c:pt>
                <c:pt idx="753">
                  <c:v>238.17534518319351</c:v>
                </c:pt>
                <c:pt idx="754">
                  <c:v>238.34272623403649</c:v>
                </c:pt>
                <c:pt idx="755">
                  <c:v>237.48036606627835</c:v>
                </c:pt>
                <c:pt idx="756">
                  <c:v>237.47854626161481</c:v>
                </c:pt>
                <c:pt idx="757">
                  <c:v>238.72940585402995</c:v>
                </c:pt>
                <c:pt idx="758">
                  <c:v>238.43136580857876</c:v>
                </c:pt>
                <c:pt idx="759">
                  <c:v>238.42400649616772</c:v>
                </c:pt>
                <c:pt idx="760">
                  <c:v>239.6145852919343</c:v>
                </c:pt>
                <c:pt idx="761">
                  <c:v>238.73776540708002</c:v>
                </c:pt>
                <c:pt idx="762">
                  <c:v>239.47576604734564</c:v>
                </c:pt>
                <c:pt idx="763">
                  <c:v>240.40880616163614</c:v>
                </c:pt>
                <c:pt idx="764">
                  <c:v>238.9016260579086</c:v>
                </c:pt>
                <c:pt idx="765">
                  <c:v>240.14520643166966</c:v>
                </c:pt>
                <c:pt idx="766">
                  <c:v>239.90674682815515</c:v>
                </c:pt>
                <c:pt idx="767">
                  <c:v>240.57204655150983</c:v>
                </c:pt>
                <c:pt idx="768">
                  <c:v>241.12722667229795</c:v>
                </c:pt>
                <c:pt idx="769">
                  <c:v>240.84472667833884</c:v>
                </c:pt>
                <c:pt idx="770">
                  <c:v>242.11184716605857</c:v>
                </c:pt>
                <c:pt idx="771">
                  <c:v>240.26828632169662</c:v>
                </c:pt>
                <c:pt idx="772">
                  <c:v>242.16968603444315</c:v>
                </c:pt>
                <c:pt idx="773">
                  <c:v>241.0358471462101</c:v>
                </c:pt>
                <c:pt idx="774">
                  <c:v>242.95674689480356</c:v>
                </c:pt>
                <c:pt idx="775">
                  <c:v>242.9709663306289</c:v>
                </c:pt>
                <c:pt idx="776">
                  <c:v>242.28628578073992</c:v>
                </c:pt>
                <c:pt idx="777">
                  <c:v>242.95442603849776</c:v>
                </c:pt>
                <c:pt idx="778">
                  <c:v>243.31996649459529</c:v>
                </c:pt>
                <c:pt idx="779">
                  <c:v>243.64830619456191</c:v>
                </c:pt>
                <c:pt idx="780">
                  <c:v>241.61542606053712</c:v>
                </c:pt>
                <c:pt idx="781">
                  <c:v>243.38288665993187</c:v>
                </c:pt>
                <c:pt idx="782">
                  <c:v>243.39296729743342</c:v>
                </c:pt>
                <c:pt idx="783">
                  <c:v>242.14180595644558</c:v>
                </c:pt>
                <c:pt idx="784">
                  <c:v>242.44296593312649</c:v>
                </c:pt>
                <c:pt idx="785">
                  <c:v>244.897526658928</c:v>
                </c:pt>
              </c:numCache>
            </c:numRef>
          </c:val>
        </c:ser>
        <c:ser>
          <c:idx val="2"/>
          <c:order val="2"/>
          <c:tx>
            <c:strRef>
              <c:f>Sheet2!$AH$1</c:f>
              <c:strCache>
                <c:ptCount val="1"/>
                <c:pt idx="0">
                  <c:v>frq7_307_11201703048p1400073</c:v>
                </c:pt>
              </c:strCache>
            </c:strRef>
          </c:tx>
          <c:val>
            <c:numRef>
              <c:f>Sheet2!$AH$2:$AH$787</c:f>
              <c:numCache>
                <c:formatCode>General</c:formatCode>
                <c:ptCount val="786"/>
                <c:pt idx="0">
                  <c:v>0</c:v>
                </c:pt>
                <c:pt idx="1">
                  <c:v>-29.847825924019833</c:v>
                </c:pt>
                <c:pt idx="2">
                  <c:v>-43.938808495549651</c:v>
                </c:pt>
                <c:pt idx="3">
                  <c:v>-48.622970920803816</c:v>
                </c:pt>
                <c:pt idx="4">
                  <c:v>-49.498490701989873</c:v>
                </c:pt>
                <c:pt idx="5">
                  <c:v>-51.729411090302897</c:v>
                </c:pt>
                <c:pt idx="6">
                  <c:v>-50.263730690211268</c:v>
                </c:pt>
                <c:pt idx="7">
                  <c:v>-52.107090417068413</c:v>
                </c:pt>
                <c:pt idx="8">
                  <c:v>-49.156430746248631</c:v>
                </c:pt>
                <c:pt idx="9">
                  <c:v>-47.365070495461381</c:v>
                </c:pt>
                <c:pt idx="10">
                  <c:v>-47.661689350145878</c:v>
                </c:pt>
                <c:pt idx="11">
                  <c:v>-45.386529267161642</c:v>
                </c:pt>
                <c:pt idx="12">
                  <c:v>-44.519410017446553</c:v>
                </c:pt>
                <c:pt idx="13">
                  <c:v>-43.053409242318786</c:v>
                </c:pt>
                <c:pt idx="14">
                  <c:v>-42.1882290066306</c:v>
                </c:pt>
                <c:pt idx="15">
                  <c:v>-42.209528358597467</c:v>
                </c:pt>
                <c:pt idx="16">
                  <c:v>-39.277048108433277</c:v>
                </c:pt>
                <c:pt idx="17">
                  <c:v>-39.809308390138114</c:v>
                </c:pt>
                <c:pt idx="18">
                  <c:v>-37.714947860981319</c:v>
                </c:pt>
                <c:pt idx="19">
                  <c:v>-36.800087142944157</c:v>
                </c:pt>
                <c:pt idx="20">
                  <c:v>-35.514306638874992</c:v>
                </c:pt>
                <c:pt idx="21">
                  <c:v>-34.573607301643726</c:v>
                </c:pt>
                <c:pt idx="22">
                  <c:v>-35.4229475994984</c:v>
                </c:pt>
                <c:pt idx="23">
                  <c:v>-33.034827376590137</c:v>
                </c:pt>
                <c:pt idx="24">
                  <c:v>-31.352586490584308</c:v>
                </c:pt>
                <c:pt idx="25">
                  <c:v>-31.546826894765317</c:v>
                </c:pt>
                <c:pt idx="26">
                  <c:v>-31.650205585933975</c:v>
                </c:pt>
                <c:pt idx="27">
                  <c:v>-30.49112595807739</c:v>
                </c:pt>
                <c:pt idx="28">
                  <c:v>-27.770745157713655</c:v>
                </c:pt>
                <c:pt idx="29">
                  <c:v>-27.012786250982284</c:v>
                </c:pt>
                <c:pt idx="30">
                  <c:v>-28.104425071085068</c:v>
                </c:pt>
                <c:pt idx="31">
                  <c:v>-24.142684137942595</c:v>
                </c:pt>
                <c:pt idx="32">
                  <c:v>-24.194065215686916</c:v>
                </c:pt>
                <c:pt idx="33">
                  <c:v>-23.768845586319685</c:v>
                </c:pt>
                <c:pt idx="34">
                  <c:v>-22.736964161039928</c:v>
                </c:pt>
                <c:pt idx="35">
                  <c:v>-22.564224274546167</c:v>
                </c:pt>
                <c:pt idx="36">
                  <c:v>-18.458243794607803</c:v>
                </c:pt>
                <c:pt idx="37">
                  <c:v>-19.021483597249507</c:v>
                </c:pt>
                <c:pt idx="38">
                  <c:v>-19.577023223150412</c:v>
                </c:pt>
                <c:pt idx="39">
                  <c:v>-17.557503792553227</c:v>
                </c:pt>
                <c:pt idx="40">
                  <c:v>-16.835363559920943</c:v>
                </c:pt>
                <c:pt idx="41">
                  <c:v>-17.791923324086877</c:v>
                </c:pt>
                <c:pt idx="42">
                  <c:v>-18.135383989288474</c:v>
                </c:pt>
                <c:pt idx="43">
                  <c:v>-15.669723694405652</c:v>
                </c:pt>
                <c:pt idx="44">
                  <c:v>-14.544462259317813</c:v>
                </c:pt>
                <c:pt idx="45">
                  <c:v>-15.039743438740322</c:v>
                </c:pt>
                <c:pt idx="46">
                  <c:v>-15.080643409924292</c:v>
                </c:pt>
                <c:pt idx="47">
                  <c:v>-12.570361578030669</c:v>
                </c:pt>
                <c:pt idx="48">
                  <c:v>-13.09120197981343</c:v>
                </c:pt>
                <c:pt idx="49">
                  <c:v>-10.672882684457512</c:v>
                </c:pt>
                <c:pt idx="50">
                  <c:v>-11.930801736255534</c:v>
                </c:pt>
                <c:pt idx="51">
                  <c:v>-10.40262212707807</c:v>
                </c:pt>
                <c:pt idx="52">
                  <c:v>-10.08290087952561</c:v>
                </c:pt>
                <c:pt idx="53">
                  <c:v>-9.4386006048028808</c:v>
                </c:pt>
                <c:pt idx="54">
                  <c:v>-8.6741615541718406</c:v>
                </c:pt>
                <c:pt idx="55">
                  <c:v>-7.3079203498916421</c:v>
                </c:pt>
                <c:pt idx="56">
                  <c:v>-5.5051197300811738</c:v>
                </c:pt>
                <c:pt idx="57">
                  <c:v>-7.3582806978696427</c:v>
                </c:pt>
                <c:pt idx="58">
                  <c:v>-3.8059399453620291</c:v>
                </c:pt>
                <c:pt idx="59">
                  <c:v>-4.3756412654478165</c:v>
                </c:pt>
                <c:pt idx="60">
                  <c:v>-4.8616203929488053</c:v>
                </c:pt>
                <c:pt idx="61">
                  <c:v>-1.7154406804489937</c:v>
                </c:pt>
                <c:pt idx="62">
                  <c:v>-2.7050009359832838</c:v>
                </c:pt>
                <c:pt idx="63">
                  <c:v>-2.9139003607134222</c:v>
                </c:pt>
                <c:pt idx="64">
                  <c:v>-0.86983871223118669</c:v>
                </c:pt>
                <c:pt idx="65">
                  <c:v>-1.4478995855856527</c:v>
                </c:pt>
                <c:pt idx="66">
                  <c:v>-3.0615001200977008</c:v>
                </c:pt>
                <c:pt idx="67">
                  <c:v>-0.60935890668191905</c:v>
                </c:pt>
                <c:pt idx="68">
                  <c:v>-0.75875984432172627</c:v>
                </c:pt>
                <c:pt idx="69">
                  <c:v>-0.22836034553030679</c:v>
                </c:pt>
                <c:pt idx="70">
                  <c:v>-0.98582006325186866</c:v>
                </c:pt>
                <c:pt idx="71">
                  <c:v>1.3731199543294927</c:v>
                </c:pt>
                <c:pt idx="72">
                  <c:v>0.80838072201281408</c:v>
                </c:pt>
                <c:pt idx="73">
                  <c:v>1.0638015822239064</c:v>
                </c:pt>
                <c:pt idx="74">
                  <c:v>2.1989406267109874</c:v>
                </c:pt>
                <c:pt idx="75">
                  <c:v>3.687142274256177</c:v>
                </c:pt>
                <c:pt idx="76">
                  <c:v>3.2980616940241734</c:v>
                </c:pt>
                <c:pt idx="77">
                  <c:v>4.1111418707822818</c:v>
                </c:pt>
                <c:pt idx="78">
                  <c:v>3.224060648611665</c:v>
                </c:pt>
                <c:pt idx="79">
                  <c:v>5.4566015385609985</c:v>
                </c:pt>
                <c:pt idx="80">
                  <c:v>6.8509221246427421</c:v>
                </c:pt>
                <c:pt idx="81">
                  <c:v>6.0336826603514435</c:v>
                </c:pt>
                <c:pt idx="82">
                  <c:v>5.712221701846901</c:v>
                </c:pt>
                <c:pt idx="83">
                  <c:v>7.2628219756177455</c:v>
                </c:pt>
                <c:pt idx="84">
                  <c:v>7.9414414947645824</c:v>
                </c:pt>
                <c:pt idx="85">
                  <c:v>9.5077829861543215</c:v>
                </c:pt>
                <c:pt idx="86">
                  <c:v>10.513002502902914</c:v>
                </c:pt>
                <c:pt idx="87">
                  <c:v>8.9547430305935656</c:v>
                </c:pt>
                <c:pt idx="88">
                  <c:v>10.017522020405595</c:v>
                </c:pt>
                <c:pt idx="89">
                  <c:v>10.653142366823499</c:v>
                </c:pt>
                <c:pt idx="90">
                  <c:v>9.2096423500481439</c:v>
                </c:pt>
                <c:pt idx="91">
                  <c:v>9.9937826027564594</c:v>
                </c:pt>
                <c:pt idx="92">
                  <c:v>12.175244163542029</c:v>
                </c:pt>
                <c:pt idx="93">
                  <c:v>11.925582603399286</c:v>
                </c:pt>
                <c:pt idx="94">
                  <c:v>11.594342755710127</c:v>
                </c:pt>
                <c:pt idx="95">
                  <c:v>13.607523603470119</c:v>
                </c:pt>
                <c:pt idx="96">
                  <c:v>13.976323698856007</c:v>
                </c:pt>
                <c:pt idx="97">
                  <c:v>13.72512359348155</c:v>
                </c:pt>
                <c:pt idx="98">
                  <c:v>11.52006231346377</c:v>
                </c:pt>
                <c:pt idx="99">
                  <c:v>14.344103064475574</c:v>
                </c:pt>
                <c:pt idx="100">
                  <c:v>13.210863918458648</c:v>
                </c:pt>
                <c:pt idx="101">
                  <c:v>14.034764203268839</c:v>
                </c:pt>
                <c:pt idx="102">
                  <c:v>15.126004417222003</c:v>
                </c:pt>
                <c:pt idx="103">
                  <c:v>16.745343762701253</c:v>
                </c:pt>
                <c:pt idx="104">
                  <c:v>16.235504145589797</c:v>
                </c:pt>
                <c:pt idx="105">
                  <c:v>16.612984169280505</c:v>
                </c:pt>
                <c:pt idx="106">
                  <c:v>18.08220545857974</c:v>
                </c:pt>
                <c:pt idx="107">
                  <c:v>18.524304382002402</c:v>
                </c:pt>
                <c:pt idx="108">
                  <c:v>17.205404177249108</c:v>
                </c:pt>
                <c:pt idx="109">
                  <c:v>17.984085015824071</c:v>
                </c:pt>
                <c:pt idx="110">
                  <c:v>19.936364804387821</c:v>
                </c:pt>
                <c:pt idx="111">
                  <c:v>17.794184575795473</c:v>
                </c:pt>
                <c:pt idx="112">
                  <c:v>20.242185128133652</c:v>
                </c:pt>
                <c:pt idx="113">
                  <c:v>18.516224225567569</c:v>
                </c:pt>
                <c:pt idx="114">
                  <c:v>21.434764436368397</c:v>
                </c:pt>
                <c:pt idx="115">
                  <c:v>20.179864733021478</c:v>
                </c:pt>
                <c:pt idx="116">
                  <c:v>21.023665522983752</c:v>
                </c:pt>
                <c:pt idx="117">
                  <c:v>20.994705109832815</c:v>
                </c:pt>
                <c:pt idx="118">
                  <c:v>21.474345654496613</c:v>
                </c:pt>
                <c:pt idx="119">
                  <c:v>22.967785061353641</c:v>
                </c:pt>
                <c:pt idx="120">
                  <c:v>22.420604988721418</c:v>
                </c:pt>
                <c:pt idx="121">
                  <c:v>22.344385532448168</c:v>
                </c:pt>
                <c:pt idx="122">
                  <c:v>21.55552533589341</c:v>
                </c:pt>
                <c:pt idx="123">
                  <c:v>21.937526000355753</c:v>
                </c:pt>
                <c:pt idx="124">
                  <c:v>24.672025654056519</c:v>
                </c:pt>
                <c:pt idx="125">
                  <c:v>23.825226004744291</c:v>
                </c:pt>
                <c:pt idx="126">
                  <c:v>23.944126121355886</c:v>
                </c:pt>
                <c:pt idx="127">
                  <c:v>24.75056596669625</c:v>
                </c:pt>
                <c:pt idx="128">
                  <c:v>23.53010657973477</c:v>
                </c:pt>
                <c:pt idx="129">
                  <c:v>25.249106775846965</c:v>
                </c:pt>
                <c:pt idx="130">
                  <c:v>25.873305379697236</c:v>
                </c:pt>
                <c:pt idx="131">
                  <c:v>27.793286894268366</c:v>
                </c:pt>
                <c:pt idx="132">
                  <c:v>25.41082538856827</c:v>
                </c:pt>
                <c:pt idx="133">
                  <c:v>26.680466068868924</c:v>
                </c:pt>
                <c:pt idx="134">
                  <c:v>24.716846494142128</c:v>
                </c:pt>
                <c:pt idx="135">
                  <c:v>27.373725982109299</c:v>
                </c:pt>
                <c:pt idx="136">
                  <c:v>27.47468695934241</c:v>
                </c:pt>
                <c:pt idx="137">
                  <c:v>28.239627061628813</c:v>
                </c:pt>
                <c:pt idx="138">
                  <c:v>27.559586343920479</c:v>
                </c:pt>
                <c:pt idx="139">
                  <c:v>28.040746807360403</c:v>
                </c:pt>
                <c:pt idx="140">
                  <c:v>28.993067190234104</c:v>
                </c:pt>
                <c:pt idx="141">
                  <c:v>29.119047222615368</c:v>
                </c:pt>
                <c:pt idx="142">
                  <c:v>28.430926348472198</c:v>
                </c:pt>
                <c:pt idx="143">
                  <c:v>29.424146702529875</c:v>
                </c:pt>
                <c:pt idx="144">
                  <c:v>31.081048158351411</c:v>
                </c:pt>
                <c:pt idx="145">
                  <c:v>29.912066706703314</c:v>
                </c:pt>
                <c:pt idx="146">
                  <c:v>29.92146747883946</c:v>
                </c:pt>
                <c:pt idx="147">
                  <c:v>30.967566477670871</c:v>
                </c:pt>
                <c:pt idx="148">
                  <c:v>30.18192679528758</c:v>
                </c:pt>
                <c:pt idx="149">
                  <c:v>30.256527612570078</c:v>
                </c:pt>
                <c:pt idx="150">
                  <c:v>31.177747402545585</c:v>
                </c:pt>
                <c:pt idx="151">
                  <c:v>30.164166469882755</c:v>
                </c:pt>
                <c:pt idx="152">
                  <c:v>31.683567430540773</c:v>
                </c:pt>
                <c:pt idx="153">
                  <c:v>32.779127119545201</c:v>
                </c:pt>
                <c:pt idx="154">
                  <c:v>33.19082766744539</c:v>
                </c:pt>
                <c:pt idx="155">
                  <c:v>33.643027717734377</c:v>
                </c:pt>
                <c:pt idx="156">
                  <c:v>35.777127789891892</c:v>
                </c:pt>
                <c:pt idx="157">
                  <c:v>36.226068210452667</c:v>
                </c:pt>
                <c:pt idx="158">
                  <c:v>34.15406874123137</c:v>
                </c:pt>
                <c:pt idx="159">
                  <c:v>36.244947985838436</c:v>
                </c:pt>
                <c:pt idx="160">
                  <c:v>36.206808455372865</c:v>
                </c:pt>
                <c:pt idx="161">
                  <c:v>36.658488827550897</c:v>
                </c:pt>
                <c:pt idx="162">
                  <c:v>38.160008390842755</c:v>
                </c:pt>
                <c:pt idx="163">
                  <c:v>36.622228706454329</c:v>
                </c:pt>
                <c:pt idx="164">
                  <c:v>36.742687857398792</c:v>
                </c:pt>
                <c:pt idx="165">
                  <c:v>37.020927988352881</c:v>
                </c:pt>
                <c:pt idx="166">
                  <c:v>38.756149964638183</c:v>
                </c:pt>
                <c:pt idx="167">
                  <c:v>36.880188352562307</c:v>
                </c:pt>
                <c:pt idx="168">
                  <c:v>36.323208901644321</c:v>
                </c:pt>
                <c:pt idx="169">
                  <c:v>36.466148321840045</c:v>
                </c:pt>
                <c:pt idx="170">
                  <c:v>36.858268739624293</c:v>
                </c:pt>
                <c:pt idx="171">
                  <c:v>40.688350434076199</c:v>
                </c:pt>
                <c:pt idx="172">
                  <c:v>39.143108991578515</c:v>
                </c:pt>
                <c:pt idx="173">
                  <c:v>39.089708806048279</c:v>
                </c:pt>
                <c:pt idx="174">
                  <c:v>39.640828374037731</c:v>
                </c:pt>
                <c:pt idx="175">
                  <c:v>41.296629006333909</c:v>
                </c:pt>
                <c:pt idx="176">
                  <c:v>40.600729724336468</c:v>
                </c:pt>
                <c:pt idx="177">
                  <c:v>41.6450294075579</c:v>
                </c:pt>
                <c:pt idx="178">
                  <c:v>41.24291030841308</c:v>
                </c:pt>
                <c:pt idx="179">
                  <c:v>42.336069047291979</c:v>
                </c:pt>
                <c:pt idx="180">
                  <c:v>40.713689864260488</c:v>
                </c:pt>
                <c:pt idx="181">
                  <c:v>43.583890697514796</c:v>
                </c:pt>
                <c:pt idx="182">
                  <c:v>43.582970550608671</c:v>
                </c:pt>
                <c:pt idx="183">
                  <c:v>42.527789292031699</c:v>
                </c:pt>
                <c:pt idx="184">
                  <c:v>43.46315028709094</c:v>
                </c:pt>
                <c:pt idx="185">
                  <c:v>42.796429347774833</c:v>
                </c:pt>
                <c:pt idx="186">
                  <c:v>43.10474934186081</c:v>
                </c:pt>
                <c:pt idx="187">
                  <c:v>43.989729499840898</c:v>
                </c:pt>
                <c:pt idx="188">
                  <c:v>42.382908995163518</c:v>
                </c:pt>
                <c:pt idx="189">
                  <c:v>42.184129323755293</c:v>
                </c:pt>
                <c:pt idx="190">
                  <c:v>42.711630546056952</c:v>
                </c:pt>
                <c:pt idx="191">
                  <c:v>46.825910974606103</c:v>
                </c:pt>
                <c:pt idx="192">
                  <c:v>43.920969939031345</c:v>
                </c:pt>
                <c:pt idx="193">
                  <c:v>45.234529938967064</c:v>
                </c:pt>
                <c:pt idx="194">
                  <c:v>45.935970591502461</c:v>
                </c:pt>
                <c:pt idx="195">
                  <c:v>45.279050893117684</c:v>
                </c:pt>
                <c:pt idx="196">
                  <c:v>44.024050606910578</c:v>
                </c:pt>
                <c:pt idx="197">
                  <c:v>45.317190423583249</c:v>
                </c:pt>
                <c:pt idx="198">
                  <c:v>45.355750911945144</c:v>
                </c:pt>
                <c:pt idx="199">
                  <c:v>45.508510199527777</c:v>
                </c:pt>
                <c:pt idx="200">
                  <c:v>46.009969774269408</c:v>
                </c:pt>
                <c:pt idx="201">
                  <c:v>47.489690796584583</c:v>
                </c:pt>
                <c:pt idx="202">
                  <c:v>47.188230926092309</c:v>
                </c:pt>
                <c:pt idx="203">
                  <c:v>46.687490332536456</c:v>
                </c:pt>
                <c:pt idx="204">
                  <c:v>49.444291441514821</c:v>
                </c:pt>
                <c:pt idx="205">
                  <c:v>48.328011683312361</c:v>
                </c:pt>
                <c:pt idx="206">
                  <c:v>48.259971103688578</c:v>
                </c:pt>
                <c:pt idx="207">
                  <c:v>48.39961177859935</c:v>
                </c:pt>
                <c:pt idx="208">
                  <c:v>49.025430884085935</c:v>
                </c:pt>
                <c:pt idx="209">
                  <c:v>48.797070538555623</c:v>
                </c:pt>
                <c:pt idx="210">
                  <c:v>49.051072062850778</c:v>
                </c:pt>
                <c:pt idx="211">
                  <c:v>50.318092000849951</c:v>
                </c:pt>
                <c:pt idx="212">
                  <c:v>49.972511645002243</c:v>
                </c:pt>
                <c:pt idx="213">
                  <c:v>50.283251215669324</c:v>
                </c:pt>
                <c:pt idx="214">
                  <c:v>50.3381713199757</c:v>
                </c:pt>
                <c:pt idx="215">
                  <c:v>52.111352150107351</c:v>
                </c:pt>
                <c:pt idx="216">
                  <c:v>50.92715102159687</c:v>
                </c:pt>
                <c:pt idx="217">
                  <c:v>50.639010929496827</c:v>
                </c:pt>
                <c:pt idx="218">
                  <c:v>50.456492153818452</c:v>
                </c:pt>
                <c:pt idx="219">
                  <c:v>52.032411368672442</c:v>
                </c:pt>
                <c:pt idx="220">
                  <c:v>51.343072324333704</c:v>
                </c:pt>
                <c:pt idx="221">
                  <c:v>52.322171962408795</c:v>
                </c:pt>
                <c:pt idx="222">
                  <c:v>52.595131493203191</c:v>
                </c:pt>
                <c:pt idx="223">
                  <c:v>52.977772907737823</c:v>
                </c:pt>
                <c:pt idx="224">
                  <c:v>52.414132636300934</c:v>
                </c:pt>
                <c:pt idx="225">
                  <c:v>52.25907298145296</c:v>
                </c:pt>
                <c:pt idx="226">
                  <c:v>53.344151563897036</c:v>
                </c:pt>
                <c:pt idx="227">
                  <c:v>52.702671334550594</c:v>
                </c:pt>
                <c:pt idx="228">
                  <c:v>54.903211973796743</c:v>
                </c:pt>
                <c:pt idx="229">
                  <c:v>53.406932032462286</c:v>
                </c:pt>
                <c:pt idx="230">
                  <c:v>53.860631512426238</c:v>
                </c:pt>
                <c:pt idx="231">
                  <c:v>52.990392331399875</c:v>
                </c:pt>
                <c:pt idx="232">
                  <c:v>53.656891615894459</c:v>
                </c:pt>
                <c:pt idx="233">
                  <c:v>56.333472305938912</c:v>
                </c:pt>
                <c:pt idx="234">
                  <c:v>55.141673446193373</c:v>
                </c:pt>
                <c:pt idx="235">
                  <c:v>56.079653320908534</c:v>
                </c:pt>
                <c:pt idx="236">
                  <c:v>55.491292017612935</c:v>
                </c:pt>
                <c:pt idx="237">
                  <c:v>55.824532346632438</c:v>
                </c:pt>
                <c:pt idx="238">
                  <c:v>57.115872847695137</c:v>
                </c:pt>
                <c:pt idx="239">
                  <c:v>55.571952020898784</c:v>
                </c:pt>
                <c:pt idx="240">
                  <c:v>57.634994027626966</c:v>
                </c:pt>
                <c:pt idx="241">
                  <c:v>55.631612558152739</c:v>
                </c:pt>
                <c:pt idx="242">
                  <c:v>56.977353485410866</c:v>
                </c:pt>
                <c:pt idx="243">
                  <c:v>53.684272505611389</c:v>
                </c:pt>
                <c:pt idx="244">
                  <c:v>57.53615274103997</c:v>
                </c:pt>
                <c:pt idx="245">
                  <c:v>57.097693427039545</c:v>
                </c:pt>
                <c:pt idx="246">
                  <c:v>57.488092760327305</c:v>
                </c:pt>
                <c:pt idx="247">
                  <c:v>57.820753806577962</c:v>
                </c:pt>
                <c:pt idx="248">
                  <c:v>58.267473953632447</c:v>
                </c:pt>
                <c:pt idx="249">
                  <c:v>57.091533658176019</c:v>
                </c:pt>
                <c:pt idx="250">
                  <c:v>57.986912966311863</c:v>
                </c:pt>
                <c:pt idx="251">
                  <c:v>59.434833040998669</c:v>
                </c:pt>
                <c:pt idx="252">
                  <c:v>59.103693776169692</c:v>
                </c:pt>
                <c:pt idx="253">
                  <c:v>60.156174198686145</c:v>
                </c:pt>
                <c:pt idx="254">
                  <c:v>61.034493536147352</c:v>
                </c:pt>
                <c:pt idx="255">
                  <c:v>61.301013901244374</c:v>
                </c:pt>
                <c:pt idx="256">
                  <c:v>59.146193759888824</c:v>
                </c:pt>
                <c:pt idx="257">
                  <c:v>59.026053121334947</c:v>
                </c:pt>
                <c:pt idx="258">
                  <c:v>61.842755048844388</c:v>
                </c:pt>
                <c:pt idx="259">
                  <c:v>61.045194434883662</c:v>
                </c:pt>
                <c:pt idx="260">
                  <c:v>60.180193013169131</c:v>
                </c:pt>
                <c:pt idx="261">
                  <c:v>61.664453302711529</c:v>
                </c:pt>
                <c:pt idx="262">
                  <c:v>42.524330359228678</c:v>
                </c:pt>
                <c:pt idx="263">
                  <c:v>43.034989540386086</c:v>
                </c:pt>
                <c:pt idx="264">
                  <c:v>42.47608970189679</c:v>
                </c:pt>
                <c:pt idx="265">
                  <c:v>40.792049500280996</c:v>
                </c:pt>
                <c:pt idx="266">
                  <c:v>42.428730075914295</c:v>
                </c:pt>
                <c:pt idx="267">
                  <c:v>42.584210688658601</c:v>
                </c:pt>
                <c:pt idx="268">
                  <c:v>43.513709938143755</c:v>
                </c:pt>
                <c:pt idx="269">
                  <c:v>42.432289591577501</c:v>
                </c:pt>
                <c:pt idx="270">
                  <c:v>43.448509892997393</c:v>
                </c:pt>
                <c:pt idx="271">
                  <c:v>43.269710820500286</c:v>
                </c:pt>
                <c:pt idx="272">
                  <c:v>43.187109940541994</c:v>
                </c:pt>
                <c:pt idx="273">
                  <c:v>44.723069820219294</c:v>
                </c:pt>
                <c:pt idx="274">
                  <c:v>44.924170347994007</c:v>
                </c:pt>
                <c:pt idx="275">
                  <c:v>44.876229576597112</c:v>
                </c:pt>
                <c:pt idx="276">
                  <c:v>45.483271352203673</c:v>
                </c:pt>
                <c:pt idx="277">
                  <c:v>45.864189819596248</c:v>
                </c:pt>
                <c:pt idx="278">
                  <c:v>45.886191388938862</c:v>
                </c:pt>
                <c:pt idx="279">
                  <c:v>45.936169894577269</c:v>
                </c:pt>
                <c:pt idx="280">
                  <c:v>46.275771158180667</c:v>
                </c:pt>
                <c:pt idx="281">
                  <c:v>45.96919087504677</c:v>
                </c:pt>
                <c:pt idx="282">
                  <c:v>47.551370441624478</c:v>
                </c:pt>
                <c:pt idx="283">
                  <c:v>47.107051244695519</c:v>
                </c:pt>
                <c:pt idx="284">
                  <c:v>46.377950305609346</c:v>
                </c:pt>
                <c:pt idx="285">
                  <c:v>46.255989862344357</c:v>
                </c:pt>
                <c:pt idx="286">
                  <c:v>47.054651299830439</c:v>
                </c:pt>
                <c:pt idx="287">
                  <c:v>45.949590255829683</c:v>
                </c:pt>
                <c:pt idx="288">
                  <c:v>46.748670788566535</c:v>
                </c:pt>
                <c:pt idx="289">
                  <c:v>48.645231397879122</c:v>
                </c:pt>
                <c:pt idx="290">
                  <c:v>45.855010702281618</c:v>
                </c:pt>
                <c:pt idx="291">
                  <c:v>48.499050974410778</c:v>
                </c:pt>
                <c:pt idx="292">
                  <c:v>47.582871503317854</c:v>
                </c:pt>
                <c:pt idx="293">
                  <c:v>48.637350544519094</c:v>
                </c:pt>
                <c:pt idx="294">
                  <c:v>47.634751770071986</c:v>
                </c:pt>
                <c:pt idx="295">
                  <c:v>49.291550780387773</c:v>
                </c:pt>
                <c:pt idx="296">
                  <c:v>49.444110764895605</c:v>
                </c:pt>
                <c:pt idx="297">
                  <c:v>49.344151890973222</c:v>
                </c:pt>
                <c:pt idx="298">
                  <c:v>48.599490410887377</c:v>
                </c:pt>
                <c:pt idx="299">
                  <c:v>48.3971717129171</c:v>
                </c:pt>
                <c:pt idx="300">
                  <c:v>47.96529126303097</c:v>
                </c:pt>
                <c:pt idx="301">
                  <c:v>49.265190620437167</c:v>
                </c:pt>
                <c:pt idx="302">
                  <c:v>49.150731050838161</c:v>
                </c:pt>
                <c:pt idx="303">
                  <c:v>50.330292329261233</c:v>
                </c:pt>
                <c:pt idx="304">
                  <c:v>51.492512377530247</c:v>
                </c:pt>
                <c:pt idx="305">
                  <c:v>51.097471331509524</c:v>
                </c:pt>
                <c:pt idx="306">
                  <c:v>51.481511592858944</c:v>
                </c:pt>
                <c:pt idx="307">
                  <c:v>50.448311414523438</c:v>
                </c:pt>
                <c:pt idx="308">
                  <c:v>50.957432050449121</c:v>
                </c:pt>
                <c:pt idx="309">
                  <c:v>52.030392260886508</c:v>
                </c:pt>
                <c:pt idx="310">
                  <c:v>52.429372802264467</c:v>
                </c:pt>
                <c:pt idx="311">
                  <c:v>51.24021144863044</c:v>
                </c:pt>
                <c:pt idx="312">
                  <c:v>51.102912119187287</c:v>
                </c:pt>
                <c:pt idx="313">
                  <c:v>51.908951495732474</c:v>
                </c:pt>
                <c:pt idx="314">
                  <c:v>52.243931535704057</c:v>
                </c:pt>
                <c:pt idx="315">
                  <c:v>53.081451484841473</c:v>
                </c:pt>
                <c:pt idx="316">
                  <c:v>52.093891710637521</c:v>
                </c:pt>
                <c:pt idx="317">
                  <c:v>51.783852494700618</c:v>
                </c:pt>
                <c:pt idx="318">
                  <c:v>52.398272209366269</c:v>
                </c:pt>
                <c:pt idx="319">
                  <c:v>53.181712107344403</c:v>
                </c:pt>
                <c:pt idx="320">
                  <c:v>52.998252695658749</c:v>
                </c:pt>
                <c:pt idx="321">
                  <c:v>52.071491535145285</c:v>
                </c:pt>
                <c:pt idx="322">
                  <c:v>52.798072314790168</c:v>
                </c:pt>
                <c:pt idx="323">
                  <c:v>53.657912345660783</c:v>
                </c:pt>
                <c:pt idx="324">
                  <c:v>55.125012081668345</c:v>
                </c:pt>
                <c:pt idx="325">
                  <c:v>55.141973332128366</c:v>
                </c:pt>
                <c:pt idx="326">
                  <c:v>55.661193232274819</c:v>
                </c:pt>
                <c:pt idx="327">
                  <c:v>54.018231815816655</c:v>
                </c:pt>
                <c:pt idx="328">
                  <c:v>52.935071758298321</c:v>
                </c:pt>
                <c:pt idx="329">
                  <c:v>56.473593543403901</c:v>
                </c:pt>
                <c:pt idx="330">
                  <c:v>55.632432122198693</c:v>
                </c:pt>
                <c:pt idx="331">
                  <c:v>56.042713334182942</c:v>
                </c:pt>
                <c:pt idx="332">
                  <c:v>53.886771880200889</c:v>
                </c:pt>
                <c:pt idx="333">
                  <c:v>55.531152632574994</c:v>
                </c:pt>
                <c:pt idx="334">
                  <c:v>56.315292885283313</c:v>
                </c:pt>
                <c:pt idx="335">
                  <c:v>57.444993004738187</c:v>
                </c:pt>
                <c:pt idx="336">
                  <c:v>56.173932988521599</c:v>
                </c:pt>
                <c:pt idx="337">
                  <c:v>55.133192820963359</c:v>
                </c:pt>
                <c:pt idx="338">
                  <c:v>56.375452611547082</c:v>
                </c:pt>
                <c:pt idx="339">
                  <c:v>57.35079343088416</c:v>
                </c:pt>
                <c:pt idx="340">
                  <c:v>57.119812343052374</c:v>
                </c:pt>
                <c:pt idx="341">
                  <c:v>58.27839278189915</c:v>
                </c:pt>
                <c:pt idx="342">
                  <c:v>57.411552929017915</c:v>
                </c:pt>
                <c:pt idx="343">
                  <c:v>58.152474216821339</c:v>
                </c:pt>
                <c:pt idx="344">
                  <c:v>57.427832451203351</c:v>
                </c:pt>
                <c:pt idx="345">
                  <c:v>58.663032815118555</c:v>
                </c:pt>
                <c:pt idx="346">
                  <c:v>58.32349301881861</c:v>
                </c:pt>
                <c:pt idx="347">
                  <c:v>59.454733546150756</c:v>
                </c:pt>
                <c:pt idx="348">
                  <c:v>59.096733069715803</c:v>
                </c:pt>
                <c:pt idx="349">
                  <c:v>59.280073272085694</c:v>
                </c:pt>
                <c:pt idx="350">
                  <c:v>61.525654543593404</c:v>
                </c:pt>
                <c:pt idx="351">
                  <c:v>59.565173526633487</c:v>
                </c:pt>
                <c:pt idx="352">
                  <c:v>60.259754055575179</c:v>
                </c:pt>
                <c:pt idx="353">
                  <c:v>58.16895304208159</c:v>
                </c:pt>
                <c:pt idx="354">
                  <c:v>60.531534531730749</c:v>
                </c:pt>
                <c:pt idx="355">
                  <c:v>59.783132859362475</c:v>
                </c:pt>
                <c:pt idx="356">
                  <c:v>60.527993642523128</c:v>
                </c:pt>
                <c:pt idx="357">
                  <c:v>60.767254189864559</c:v>
                </c:pt>
                <c:pt idx="358">
                  <c:v>60.397453853813509</c:v>
                </c:pt>
                <c:pt idx="359">
                  <c:v>62.769134367018253</c:v>
                </c:pt>
                <c:pt idx="360">
                  <c:v>62.168954577650958</c:v>
                </c:pt>
                <c:pt idx="361">
                  <c:v>62.339753587472273</c:v>
                </c:pt>
                <c:pt idx="362">
                  <c:v>60.954133418796502</c:v>
                </c:pt>
                <c:pt idx="363">
                  <c:v>61.043374630172544</c:v>
                </c:pt>
                <c:pt idx="364">
                  <c:v>61.461734135946067</c:v>
                </c:pt>
                <c:pt idx="365">
                  <c:v>61.161913393545689</c:v>
                </c:pt>
                <c:pt idx="366">
                  <c:v>61.993873345689572</c:v>
                </c:pt>
                <c:pt idx="367">
                  <c:v>61.738374254364999</c:v>
                </c:pt>
                <c:pt idx="368">
                  <c:v>62.216494880252682</c:v>
                </c:pt>
                <c:pt idx="369">
                  <c:v>62.835254559070741</c:v>
                </c:pt>
                <c:pt idx="370">
                  <c:v>62.669574099245487</c:v>
                </c:pt>
                <c:pt idx="371">
                  <c:v>62.117854759386049</c:v>
                </c:pt>
                <c:pt idx="372">
                  <c:v>63.453814934813998</c:v>
                </c:pt>
                <c:pt idx="373">
                  <c:v>63.707114241733414</c:v>
                </c:pt>
                <c:pt idx="374">
                  <c:v>65.765194160692502</c:v>
                </c:pt>
                <c:pt idx="375">
                  <c:v>64.516694507486207</c:v>
                </c:pt>
                <c:pt idx="376">
                  <c:v>64.660634168347102</c:v>
                </c:pt>
                <c:pt idx="377">
                  <c:v>65.964394789997058</c:v>
                </c:pt>
                <c:pt idx="378">
                  <c:v>65.000075244432423</c:v>
                </c:pt>
                <c:pt idx="379">
                  <c:v>63.796454173324079</c:v>
                </c:pt>
                <c:pt idx="380">
                  <c:v>65.832735551306484</c:v>
                </c:pt>
                <c:pt idx="381">
                  <c:v>64.679513943732871</c:v>
                </c:pt>
                <c:pt idx="382">
                  <c:v>66.252134413301917</c:v>
                </c:pt>
                <c:pt idx="383">
                  <c:v>64.891134693624664</c:v>
                </c:pt>
                <c:pt idx="384">
                  <c:v>65.946414672416267</c:v>
                </c:pt>
                <c:pt idx="385">
                  <c:v>65.670614607144429</c:v>
                </c:pt>
                <c:pt idx="386">
                  <c:v>65.869094392617669</c:v>
                </c:pt>
                <c:pt idx="387">
                  <c:v>65.632754473512705</c:v>
                </c:pt>
                <c:pt idx="388">
                  <c:v>65.83365569821261</c:v>
                </c:pt>
                <c:pt idx="389">
                  <c:v>66.477054452484794</c:v>
                </c:pt>
                <c:pt idx="390">
                  <c:v>67.04461559282332</c:v>
                </c:pt>
                <c:pt idx="391">
                  <c:v>66.337335546460537</c:v>
                </c:pt>
                <c:pt idx="392">
                  <c:v>67.667014881063622</c:v>
                </c:pt>
                <c:pt idx="393">
                  <c:v>67.172735804951841</c:v>
                </c:pt>
                <c:pt idx="394">
                  <c:v>67.305095398372586</c:v>
                </c:pt>
                <c:pt idx="395">
                  <c:v>66.141875109438402</c:v>
                </c:pt>
                <c:pt idx="396">
                  <c:v>67.516595076303062</c:v>
                </c:pt>
                <c:pt idx="397">
                  <c:v>67.582815851215727</c:v>
                </c:pt>
                <c:pt idx="398">
                  <c:v>66.76205598681797</c:v>
                </c:pt>
                <c:pt idx="399">
                  <c:v>67.729815838730019</c:v>
                </c:pt>
                <c:pt idx="400">
                  <c:v>67.411415206878871</c:v>
                </c:pt>
                <c:pt idx="401">
                  <c:v>68.0265352762747</c:v>
                </c:pt>
                <c:pt idx="402">
                  <c:v>68.599255944811574</c:v>
                </c:pt>
                <c:pt idx="403">
                  <c:v>68.581976181960982</c:v>
                </c:pt>
                <c:pt idx="404">
                  <c:v>67.954056012283871</c:v>
                </c:pt>
                <c:pt idx="405">
                  <c:v>68.399455543637032</c:v>
                </c:pt>
                <c:pt idx="406">
                  <c:v>67.806955441909395</c:v>
                </c:pt>
                <c:pt idx="407">
                  <c:v>69.362596034562827</c:v>
                </c:pt>
                <c:pt idx="408">
                  <c:v>69.698375149479205</c:v>
                </c:pt>
                <c:pt idx="409">
                  <c:v>69.638595402909473</c:v>
                </c:pt>
                <c:pt idx="410">
                  <c:v>70.023835207998872</c:v>
                </c:pt>
                <c:pt idx="411">
                  <c:v>69.71089585292664</c:v>
                </c:pt>
                <c:pt idx="412">
                  <c:v>70.502976563652865</c:v>
                </c:pt>
                <c:pt idx="413">
                  <c:v>71.19201572205661</c:v>
                </c:pt>
                <c:pt idx="414">
                  <c:v>71.467236504559594</c:v>
                </c:pt>
                <c:pt idx="415">
                  <c:v>72.863857457906676</c:v>
                </c:pt>
                <c:pt idx="416">
                  <c:v>71.187256662653425</c:v>
                </c:pt>
                <c:pt idx="417">
                  <c:v>70.647156505790861</c:v>
                </c:pt>
                <c:pt idx="418">
                  <c:v>72.132117150063436</c:v>
                </c:pt>
                <c:pt idx="419">
                  <c:v>71.165156373096181</c:v>
                </c:pt>
                <c:pt idx="420">
                  <c:v>69.995476429363478</c:v>
                </c:pt>
                <c:pt idx="421">
                  <c:v>71.425736761505647</c:v>
                </c:pt>
                <c:pt idx="422">
                  <c:v>71.878717260283835</c:v>
                </c:pt>
                <c:pt idx="423">
                  <c:v>72.233895828696944</c:v>
                </c:pt>
                <c:pt idx="424">
                  <c:v>73.750856723672698</c:v>
                </c:pt>
                <c:pt idx="425">
                  <c:v>69.89119621774428</c:v>
                </c:pt>
                <c:pt idx="426">
                  <c:v>72.891117275662268</c:v>
                </c:pt>
                <c:pt idx="427">
                  <c:v>72.405316962134947</c:v>
                </c:pt>
                <c:pt idx="428">
                  <c:v>72.327776890160393</c:v>
                </c:pt>
                <c:pt idx="429">
                  <c:v>73.685736772285381</c:v>
                </c:pt>
                <c:pt idx="430">
                  <c:v>74.182936476633643</c:v>
                </c:pt>
                <c:pt idx="431">
                  <c:v>73.739157446916778</c:v>
                </c:pt>
                <c:pt idx="432">
                  <c:v>73.60881696128196</c:v>
                </c:pt>
                <c:pt idx="433">
                  <c:v>73.082336468746618</c:v>
                </c:pt>
                <c:pt idx="434">
                  <c:v>72.899696621106912</c:v>
                </c:pt>
                <c:pt idx="435">
                  <c:v>74.219496483665196</c:v>
                </c:pt>
                <c:pt idx="436">
                  <c:v>74.829077045168631</c:v>
                </c:pt>
                <c:pt idx="437">
                  <c:v>75.302857706903893</c:v>
                </c:pt>
                <c:pt idx="438">
                  <c:v>75.38847793531329</c:v>
                </c:pt>
                <c:pt idx="439">
                  <c:v>75.141237814397215</c:v>
                </c:pt>
                <c:pt idx="440">
                  <c:v>74.181537629818848</c:v>
                </c:pt>
                <c:pt idx="441">
                  <c:v>75.036937113676856</c:v>
                </c:pt>
                <c:pt idx="442">
                  <c:v>75.788976532821806</c:v>
                </c:pt>
                <c:pt idx="443">
                  <c:v>75.788557437571029</c:v>
                </c:pt>
                <c:pt idx="444">
                  <c:v>75.790876431291963</c:v>
                </c:pt>
                <c:pt idx="445">
                  <c:v>74.432916549166961</c:v>
                </c:pt>
                <c:pt idx="446">
                  <c:v>74.295516636863624</c:v>
                </c:pt>
                <c:pt idx="447">
                  <c:v>74.827337334216551</c:v>
                </c:pt>
                <c:pt idx="448">
                  <c:v>77.373378235551357</c:v>
                </c:pt>
                <c:pt idx="449">
                  <c:v>75.034396465134421</c:v>
                </c:pt>
                <c:pt idx="450">
                  <c:v>78.119637865526812</c:v>
                </c:pt>
                <c:pt idx="451">
                  <c:v>75.819337655433088</c:v>
                </c:pt>
                <c:pt idx="452">
                  <c:v>76.780958227582772</c:v>
                </c:pt>
                <c:pt idx="453">
                  <c:v>76.131718216837626</c:v>
                </c:pt>
                <c:pt idx="454">
                  <c:v>78.035837441828534</c:v>
                </c:pt>
                <c:pt idx="455">
                  <c:v>76.249636719239646</c:v>
                </c:pt>
                <c:pt idx="456">
                  <c:v>76.672537354885961</c:v>
                </c:pt>
                <c:pt idx="457">
                  <c:v>76.856877797921015</c:v>
                </c:pt>
                <c:pt idx="458">
                  <c:v>78.102456822890829</c:v>
                </c:pt>
                <c:pt idx="459">
                  <c:v>75.971497171145742</c:v>
                </c:pt>
                <c:pt idx="460">
                  <c:v>75.400696890180157</c:v>
                </c:pt>
                <c:pt idx="461">
                  <c:v>77.302597704310315</c:v>
                </c:pt>
                <c:pt idx="462">
                  <c:v>78.11367739973808</c:v>
                </c:pt>
                <c:pt idx="463">
                  <c:v>76.871497702913416</c:v>
                </c:pt>
                <c:pt idx="464">
                  <c:v>78.863077450125971</c:v>
                </c:pt>
                <c:pt idx="465">
                  <c:v>79.173517134858059</c:v>
                </c:pt>
                <c:pt idx="466">
                  <c:v>77.788798486632828</c:v>
                </c:pt>
                <c:pt idx="467">
                  <c:v>78.059478139263035</c:v>
                </c:pt>
                <c:pt idx="468">
                  <c:v>78.873577183141904</c:v>
                </c:pt>
                <c:pt idx="469">
                  <c:v>79.500517601254984</c:v>
                </c:pt>
                <c:pt idx="470">
                  <c:v>78.996258470238232</c:v>
                </c:pt>
                <c:pt idx="471">
                  <c:v>79.236837770635404</c:v>
                </c:pt>
                <c:pt idx="472">
                  <c:v>78.800777544114936</c:v>
                </c:pt>
                <c:pt idx="473">
                  <c:v>78.364337337900437</c:v>
                </c:pt>
                <c:pt idx="474">
                  <c:v>79.915257986707431</c:v>
                </c:pt>
                <c:pt idx="475">
                  <c:v>80.440037883847424</c:v>
                </c:pt>
                <c:pt idx="476">
                  <c:v>80.703918880187388</c:v>
                </c:pt>
                <c:pt idx="477">
                  <c:v>79.862157687112173</c:v>
                </c:pt>
                <c:pt idx="478">
                  <c:v>80.178738514252203</c:v>
                </c:pt>
                <c:pt idx="479">
                  <c:v>79.792878448191672</c:v>
                </c:pt>
                <c:pt idx="480">
                  <c:v>80.681818590630144</c:v>
                </c:pt>
                <c:pt idx="481">
                  <c:v>80.098179093826559</c:v>
                </c:pt>
                <c:pt idx="482">
                  <c:v>80.5546986191668</c:v>
                </c:pt>
                <c:pt idx="483">
                  <c:v>81.655218533294772</c:v>
                </c:pt>
                <c:pt idx="484">
                  <c:v>81.703097837388214</c:v>
                </c:pt>
                <c:pt idx="485">
                  <c:v>82.407038160263753</c:v>
                </c:pt>
                <c:pt idx="486">
                  <c:v>81.472398009035842</c:v>
                </c:pt>
                <c:pt idx="487">
                  <c:v>82.842778011748081</c:v>
                </c:pt>
                <c:pt idx="488">
                  <c:v>80.676258593636604</c:v>
                </c:pt>
                <c:pt idx="489">
                  <c:v>82.45237867846032</c:v>
                </c:pt>
                <c:pt idx="490">
                  <c:v>81.857758886086572</c:v>
                </c:pt>
                <c:pt idx="491">
                  <c:v>82.521859083101191</c:v>
                </c:pt>
                <c:pt idx="492">
                  <c:v>85.415760218447915</c:v>
                </c:pt>
                <c:pt idx="493">
                  <c:v>84.375599333658514</c:v>
                </c:pt>
                <c:pt idx="494">
                  <c:v>103.49582363463483</c:v>
                </c:pt>
                <c:pt idx="495">
                  <c:v>101.94402381712401</c:v>
                </c:pt>
                <c:pt idx="496">
                  <c:v>102.96530306388208</c:v>
                </c:pt>
                <c:pt idx="497">
                  <c:v>103.18458301231237</c:v>
                </c:pt>
                <c:pt idx="498">
                  <c:v>103.59576388210162</c:v>
                </c:pt>
                <c:pt idx="499">
                  <c:v>104.27914432329719</c:v>
                </c:pt>
                <c:pt idx="500">
                  <c:v>102.9263234802694</c:v>
                </c:pt>
                <c:pt idx="501">
                  <c:v>103.56730265796048</c:v>
                </c:pt>
                <c:pt idx="502">
                  <c:v>103.57316254088902</c:v>
                </c:pt>
                <c:pt idx="503">
                  <c:v>102.79328402121965</c:v>
                </c:pt>
                <c:pt idx="504">
                  <c:v>102.07546326363861</c:v>
                </c:pt>
                <c:pt idx="505">
                  <c:v>102.46244277968009</c:v>
                </c:pt>
                <c:pt idx="506">
                  <c:v>103.22092322716797</c:v>
                </c:pt>
                <c:pt idx="507">
                  <c:v>103.92914390953804</c:v>
                </c:pt>
                <c:pt idx="508">
                  <c:v>104.22170405954952</c:v>
                </c:pt>
                <c:pt idx="509">
                  <c:v>102.84254354567229</c:v>
                </c:pt>
                <c:pt idx="510">
                  <c:v>104.35042404354805</c:v>
                </c:pt>
                <c:pt idx="511">
                  <c:v>104.60130377388636</c:v>
                </c:pt>
                <c:pt idx="512">
                  <c:v>103.28512303164916</c:v>
                </c:pt>
                <c:pt idx="513">
                  <c:v>105.95228432310188</c:v>
                </c:pt>
                <c:pt idx="514">
                  <c:v>105.78270348347614</c:v>
                </c:pt>
                <c:pt idx="515">
                  <c:v>105.5916835934666</c:v>
                </c:pt>
                <c:pt idx="516">
                  <c:v>107.92316449021756</c:v>
                </c:pt>
                <c:pt idx="517">
                  <c:v>108.11518462089225</c:v>
                </c:pt>
                <c:pt idx="518">
                  <c:v>106.89836484335301</c:v>
                </c:pt>
                <c:pt idx="519">
                  <c:v>106.61920456549279</c:v>
                </c:pt>
                <c:pt idx="520">
                  <c:v>106.80144394433731</c:v>
                </c:pt>
                <c:pt idx="521">
                  <c:v>107.00284435804703</c:v>
                </c:pt>
                <c:pt idx="522">
                  <c:v>107.05080375589951</c:v>
                </c:pt>
                <c:pt idx="523">
                  <c:v>106.3071443791244</c:v>
                </c:pt>
                <c:pt idx="524">
                  <c:v>106.5367433839514</c:v>
                </c:pt>
                <c:pt idx="525">
                  <c:v>106.11262457810955</c:v>
                </c:pt>
                <c:pt idx="526">
                  <c:v>107.17186454135951</c:v>
                </c:pt>
                <c:pt idx="527">
                  <c:v>107.71520383884913</c:v>
                </c:pt>
                <c:pt idx="528">
                  <c:v>106.80094475532751</c:v>
                </c:pt>
                <c:pt idx="529">
                  <c:v>107.21618432978975</c:v>
                </c:pt>
                <c:pt idx="530">
                  <c:v>107.74478451297121</c:v>
                </c:pt>
                <c:pt idx="531">
                  <c:v>107.36296452512809</c:v>
                </c:pt>
                <c:pt idx="532">
                  <c:v>107.10148447891366</c:v>
                </c:pt>
                <c:pt idx="533">
                  <c:v>107.67258464581423</c:v>
                </c:pt>
                <c:pt idx="534">
                  <c:v>106.66584334764396</c:v>
                </c:pt>
                <c:pt idx="535">
                  <c:v>107.47068504309473</c:v>
                </c:pt>
                <c:pt idx="536">
                  <c:v>107.80080357815739</c:v>
                </c:pt>
                <c:pt idx="537">
                  <c:v>109.37764480256305</c:v>
                </c:pt>
                <c:pt idx="538">
                  <c:v>107.1502448143565</c:v>
                </c:pt>
                <c:pt idx="539">
                  <c:v>107.03172467743892</c:v>
                </c:pt>
                <c:pt idx="540">
                  <c:v>108.57342523072899</c:v>
                </c:pt>
                <c:pt idx="541">
                  <c:v>110.35298562190013</c:v>
                </c:pt>
                <c:pt idx="542">
                  <c:v>107.48672428400306</c:v>
                </c:pt>
                <c:pt idx="543">
                  <c:v>107.64372481552348</c:v>
                </c:pt>
                <c:pt idx="544">
                  <c:v>109.45770503397891</c:v>
                </c:pt>
                <c:pt idx="545">
                  <c:v>109.79802527876807</c:v>
                </c:pt>
                <c:pt idx="546">
                  <c:v>108.46176521740513</c:v>
                </c:pt>
                <c:pt idx="547">
                  <c:v>109.20430514419931</c:v>
                </c:pt>
                <c:pt idx="548">
                  <c:v>109.75804545449024</c:v>
                </c:pt>
                <c:pt idx="549">
                  <c:v>110.18488558549377</c:v>
                </c:pt>
                <c:pt idx="550">
                  <c:v>110.88786478326088</c:v>
                </c:pt>
                <c:pt idx="551">
                  <c:v>111.78646460556821</c:v>
                </c:pt>
                <c:pt idx="552">
                  <c:v>111.9672660220412</c:v>
                </c:pt>
                <c:pt idx="553">
                  <c:v>110.70996536856876</c:v>
                </c:pt>
                <c:pt idx="554">
                  <c:v>111.4852245272519</c:v>
                </c:pt>
                <c:pt idx="555">
                  <c:v>112.66266611502884</c:v>
                </c:pt>
                <c:pt idx="556">
                  <c:v>111.38152546104709</c:v>
                </c:pt>
                <c:pt idx="557">
                  <c:v>112.55464571112722</c:v>
                </c:pt>
                <c:pt idx="558">
                  <c:v>112.99906549091638</c:v>
                </c:pt>
                <c:pt idx="559">
                  <c:v>112.91910584236071</c:v>
                </c:pt>
                <c:pt idx="560">
                  <c:v>112.04600563775574</c:v>
                </c:pt>
                <c:pt idx="561">
                  <c:v>111.90256516590466</c:v>
                </c:pt>
                <c:pt idx="562">
                  <c:v>114.4449459687161</c:v>
                </c:pt>
                <c:pt idx="563">
                  <c:v>112.57462444739279</c:v>
                </c:pt>
                <c:pt idx="564">
                  <c:v>112.64004614736066</c:v>
                </c:pt>
                <c:pt idx="565">
                  <c:v>114.31056540486387</c:v>
                </c:pt>
                <c:pt idx="566">
                  <c:v>114.86512527920074</c:v>
                </c:pt>
                <c:pt idx="567">
                  <c:v>114.64230630420838</c:v>
                </c:pt>
                <c:pt idx="568">
                  <c:v>113.16996508359787</c:v>
                </c:pt>
                <c:pt idx="569">
                  <c:v>112.96504613242726</c:v>
                </c:pt>
                <c:pt idx="570">
                  <c:v>114.13250580265367</c:v>
                </c:pt>
                <c:pt idx="571">
                  <c:v>113.48292492777124</c:v>
                </c:pt>
                <c:pt idx="572">
                  <c:v>114.27200491650197</c:v>
                </c:pt>
                <c:pt idx="573">
                  <c:v>114.19920527747499</c:v>
                </c:pt>
                <c:pt idx="574">
                  <c:v>114.81232672818604</c:v>
                </c:pt>
                <c:pt idx="575">
                  <c:v>113.19944517485976</c:v>
                </c:pt>
                <c:pt idx="576">
                  <c:v>114.18326475678128</c:v>
                </c:pt>
                <c:pt idx="577">
                  <c:v>116.57310606418604</c:v>
                </c:pt>
                <c:pt idx="578">
                  <c:v>115.99514577369176</c:v>
                </c:pt>
                <c:pt idx="579">
                  <c:v>114.94094612932437</c:v>
                </c:pt>
                <c:pt idx="580">
                  <c:v>115.59948632934545</c:v>
                </c:pt>
                <c:pt idx="581">
                  <c:v>115.30348587298653</c:v>
                </c:pt>
                <c:pt idx="582">
                  <c:v>116.25670591366523</c:v>
                </c:pt>
                <c:pt idx="583">
                  <c:v>115.06270540686899</c:v>
                </c:pt>
                <c:pt idx="584">
                  <c:v>115.94574655082219</c:v>
                </c:pt>
                <c:pt idx="585">
                  <c:v>115.14528579772613</c:v>
                </c:pt>
                <c:pt idx="586">
                  <c:v>116.7293056581161</c:v>
                </c:pt>
                <c:pt idx="587">
                  <c:v>116.50586642215261</c:v>
                </c:pt>
                <c:pt idx="588">
                  <c:v>115.44774590888356</c:v>
                </c:pt>
                <c:pt idx="589">
                  <c:v>116.69476662151604</c:v>
                </c:pt>
                <c:pt idx="590">
                  <c:v>116.48376613259536</c:v>
                </c:pt>
                <c:pt idx="591">
                  <c:v>116.06912633000312</c:v>
                </c:pt>
                <c:pt idx="592">
                  <c:v>117.13514632308777</c:v>
                </c:pt>
                <c:pt idx="593">
                  <c:v>116.43592594405865</c:v>
                </c:pt>
                <c:pt idx="594">
                  <c:v>116.0896266070252</c:v>
                </c:pt>
                <c:pt idx="595">
                  <c:v>118.18062692359359</c:v>
                </c:pt>
                <c:pt idx="596">
                  <c:v>117.70966630723463</c:v>
                </c:pt>
                <c:pt idx="597">
                  <c:v>117.65948663587584</c:v>
                </c:pt>
                <c:pt idx="598">
                  <c:v>118.27260622394132</c:v>
                </c:pt>
                <c:pt idx="599">
                  <c:v>118.16558606070487</c:v>
                </c:pt>
                <c:pt idx="600">
                  <c:v>118.07664659790939</c:v>
                </c:pt>
                <c:pt idx="601">
                  <c:v>118.32054699533822</c:v>
                </c:pt>
                <c:pt idx="602">
                  <c:v>118.72236620854804</c:v>
                </c:pt>
                <c:pt idx="603">
                  <c:v>117.22144641712617</c:v>
                </c:pt>
                <c:pt idx="604">
                  <c:v>116.15676566619844</c:v>
                </c:pt>
                <c:pt idx="605">
                  <c:v>119.16738762285276</c:v>
                </c:pt>
                <c:pt idx="606">
                  <c:v>118.26674634101279</c:v>
                </c:pt>
                <c:pt idx="607">
                  <c:v>118.27190586921115</c:v>
                </c:pt>
                <c:pt idx="608">
                  <c:v>118.79718681800651</c:v>
                </c:pt>
                <c:pt idx="609">
                  <c:v>118.8561470005303</c:v>
                </c:pt>
                <c:pt idx="610">
                  <c:v>119.68922640265512</c:v>
                </c:pt>
                <c:pt idx="611">
                  <c:v>119.95858730222957</c:v>
                </c:pt>
                <c:pt idx="612">
                  <c:v>119.49204674378205</c:v>
                </c:pt>
                <c:pt idx="613">
                  <c:v>119.72800668319297</c:v>
                </c:pt>
                <c:pt idx="614">
                  <c:v>119.72950611286795</c:v>
                </c:pt>
                <c:pt idx="615">
                  <c:v>119.92636725935043</c:v>
                </c:pt>
                <c:pt idx="616">
                  <c:v>121.65738710725469</c:v>
                </c:pt>
                <c:pt idx="617">
                  <c:v>122.28904746921421</c:v>
                </c:pt>
                <c:pt idx="618">
                  <c:v>120.29516735473631</c:v>
                </c:pt>
                <c:pt idx="619">
                  <c:v>121.46352668276772</c:v>
                </c:pt>
                <c:pt idx="620">
                  <c:v>120.07568624058564</c:v>
                </c:pt>
                <c:pt idx="621">
                  <c:v>121.84100670645843</c:v>
                </c:pt>
                <c:pt idx="622">
                  <c:v>120.91908656175274</c:v>
                </c:pt>
                <c:pt idx="623">
                  <c:v>121.90066724371239</c:v>
                </c:pt>
                <c:pt idx="624">
                  <c:v>121.63354710674538</c:v>
                </c:pt>
                <c:pt idx="625">
                  <c:v>120.88918737524008</c:v>
                </c:pt>
                <c:pt idx="626">
                  <c:v>121.34158672860387</c:v>
                </c:pt>
                <c:pt idx="627">
                  <c:v>123.10882758204795</c:v>
                </c:pt>
                <c:pt idx="628">
                  <c:v>123.17564812883062</c:v>
                </c:pt>
                <c:pt idx="629">
                  <c:v>122.57102779245072</c:v>
                </c:pt>
                <c:pt idx="630">
                  <c:v>122.25432775599494</c:v>
                </c:pt>
                <c:pt idx="631">
                  <c:v>121.97840661876175</c:v>
                </c:pt>
                <c:pt idx="632">
                  <c:v>121.6727278560784</c:v>
                </c:pt>
                <c:pt idx="633">
                  <c:v>123.50962792813702</c:v>
                </c:pt>
                <c:pt idx="634">
                  <c:v>123.20120735119087</c:v>
                </c:pt>
                <c:pt idx="635">
                  <c:v>123.10326758505441</c:v>
                </c:pt>
                <c:pt idx="636">
                  <c:v>123.18302793053527</c:v>
                </c:pt>
                <c:pt idx="637">
                  <c:v>123.4814479634753</c:v>
                </c:pt>
                <c:pt idx="638">
                  <c:v>124.47102870811072</c:v>
                </c:pt>
                <c:pt idx="639">
                  <c:v>124.48698785526003</c:v>
                </c:pt>
                <c:pt idx="640">
                  <c:v>123.65316712020275</c:v>
                </c:pt>
                <c:pt idx="641">
                  <c:v>123.79804741707092</c:v>
                </c:pt>
                <c:pt idx="642">
                  <c:v>125.6855276292835</c:v>
                </c:pt>
                <c:pt idx="643">
                  <c:v>126.04382799165344</c:v>
                </c:pt>
                <c:pt idx="644">
                  <c:v>124.54108839552045</c:v>
                </c:pt>
                <c:pt idx="645">
                  <c:v>125.23112779458937</c:v>
                </c:pt>
                <c:pt idx="646">
                  <c:v>124.47718847697426</c:v>
                </c:pt>
                <c:pt idx="647">
                  <c:v>125.48078749208655</c:v>
                </c:pt>
                <c:pt idx="648">
                  <c:v>126.36262909229977</c:v>
                </c:pt>
                <c:pt idx="649">
                  <c:v>124.88220771525442</c:v>
                </c:pt>
                <c:pt idx="650">
                  <c:v>125.34096800320211</c:v>
                </c:pt>
                <c:pt idx="651">
                  <c:v>125.89238745712656</c:v>
                </c:pt>
                <c:pt idx="652">
                  <c:v>126.76314817890943</c:v>
                </c:pt>
                <c:pt idx="653">
                  <c:v>126.09732876004388</c:v>
                </c:pt>
                <c:pt idx="654">
                  <c:v>125.73550799756745</c:v>
                </c:pt>
                <c:pt idx="655">
                  <c:v>125.01266741020501</c:v>
                </c:pt>
                <c:pt idx="656">
                  <c:v>126.00716740176169</c:v>
                </c:pt>
                <c:pt idx="657">
                  <c:v>125.67926727755977</c:v>
                </c:pt>
                <c:pt idx="658">
                  <c:v>127.45034890614647</c:v>
                </c:pt>
                <c:pt idx="659">
                  <c:v>128.40326906089015</c:v>
                </c:pt>
                <c:pt idx="660">
                  <c:v>128.57882899276021</c:v>
                </c:pt>
                <c:pt idx="661">
                  <c:v>127.197569277338</c:v>
                </c:pt>
                <c:pt idx="662">
                  <c:v>126.00242883145967</c:v>
                </c:pt>
                <c:pt idx="663">
                  <c:v>127.92312932721657</c:v>
                </c:pt>
                <c:pt idx="664">
                  <c:v>127.31446891261926</c:v>
                </c:pt>
                <c:pt idx="665">
                  <c:v>127.79510783530267</c:v>
                </c:pt>
                <c:pt idx="666">
                  <c:v>128.28786885528388</c:v>
                </c:pt>
                <c:pt idx="667">
                  <c:v>128.19266904076468</c:v>
                </c:pt>
                <c:pt idx="668">
                  <c:v>129.35540876714467</c:v>
                </c:pt>
                <c:pt idx="669">
                  <c:v>127.61430828147523</c:v>
                </c:pt>
                <c:pt idx="670">
                  <c:v>127.1106284332273</c:v>
                </c:pt>
                <c:pt idx="671">
                  <c:v>129.32894988697942</c:v>
                </c:pt>
                <c:pt idx="672">
                  <c:v>127.97076835003291</c:v>
                </c:pt>
                <c:pt idx="673">
                  <c:v>129.38132934274336</c:v>
                </c:pt>
                <c:pt idx="674">
                  <c:v>128.682528058965</c:v>
                </c:pt>
                <c:pt idx="675">
                  <c:v>130.56445013682961</c:v>
                </c:pt>
                <c:pt idx="676">
                  <c:v>128.06518957870844</c:v>
                </c:pt>
                <c:pt idx="677">
                  <c:v>129.73751001446718</c:v>
                </c:pt>
                <c:pt idx="678">
                  <c:v>129.59566955515126</c:v>
                </c:pt>
                <c:pt idx="679">
                  <c:v>129.767809669775</c:v>
                </c:pt>
                <c:pt idx="680">
                  <c:v>129.26696849335897</c:v>
                </c:pt>
                <c:pt idx="681">
                  <c:v>129.15538857379414</c:v>
                </c:pt>
                <c:pt idx="682">
                  <c:v>129.32894988697942</c:v>
                </c:pt>
                <c:pt idx="683">
                  <c:v>130.66600902328716</c:v>
                </c:pt>
                <c:pt idx="684">
                  <c:v>129.7967682202804</c:v>
                </c:pt>
                <c:pt idx="685">
                  <c:v>130.107729445769</c:v>
                </c:pt>
                <c:pt idx="686">
                  <c:v>111.31480549712461</c:v>
                </c:pt>
                <c:pt idx="687">
                  <c:v>111.22362527172169</c:v>
                </c:pt>
                <c:pt idx="688">
                  <c:v>111.55114541622957</c:v>
                </c:pt>
                <c:pt idx="689">
                  <c:v>112.3263859484571</c:v>
                </c:pt>
                <c:pt idx="690">
                  <c:v>113.69090606824081</c:v>
                </c:pt>
                <c:pt idx="691">
                  <c:v>111.20294431808038</c:v>
                </c:pt>
                <c:pt idx="692">
                  <c:v>112.37392438841326</c:v>
                </c:pt>
                <c:pt idx="693">
                  <c:v>113.24668559152647</c:v>
                </c:pt>
                <c:pt idx="694">
                  <c:v>112.83762627502891</c:v>
                </c:pt>
                <c:pt idx="695">
                  <c:v>113.14222470328806</c:v>
                </c:pt>
                <c:pt idx="696">
                  <c:v>112.92746539562938</c:v>
                </c:pt>
                <c:pt idx="697">
                  <c:v>111.78170554616503</c:v>
                </c:pt>
                <c:pt idx="698">
                  <c:v>113.54502553070746</c:v>
                </c:pt>
                <c:pt idx="699">
                  <c:v>113.66778504891725</c:v>
                </c:pt>
                <c:pt idx="700">
                  <c:v>114.78182590715784</c:v>
                </c:pt>
                <c:pt idx="701">
                  <c:v>113.83336492588232</c:v>
                </c:pt>
                <c:pt idx="702">
                  <c:v>113.28324559855803</c:v>
                </c:pt>
                <c:pt idx="703">
                  <c:v>113.0465052106579</c:v>
                </c:pt>
                <c:pt idx="704">
                  <c:v>114.87572559507687</c:v>
                </c:pt>
                <c:pt idx="705">
                  <c:v>113.5244246708252</c:v>
                </c:pt>
                <c:pt idx="706">
                  <c:v>113.68666482430302</c:v>
                </c:pt>
                <c:pt idx="707">
                  <c:v>114.31350652220148</c:v>
                </c:pt>
                <c:pt idx="708">
                  <c:v>115.22412599630086</c:v>
                </c:pt>
                <c:pt idx="709">
                  <c:v>115.37698586674369</c:v>
                </c:pt>
                <c:pt idx="710">
                  <c:v>115.57656647574227</c:v>
                </c:pt>
                <c:pt idx="711">
                  <c:v>115.04694556279449</c:v>
                </c:pt>
                <c:pt idx="712">
                  <c:v>113.86394584066956</c:v>
                </c:pt>
                <c:pt idx="713">
                  <c:v>115.61342636870883</c:v>
                </c:pt>
                <c:pt idx="714">
                  <c:v>116.0439061091346</c:v>
                </c:pt>
                <c:pt idx="715">
                  <c:v>116.54402644171934</c:v>
                </c:pt>
                <c:pt idx="716">
                  <c:v>115.79846530382849</c:v>
                </c:pt>
                <c:pt idx="717">
                  <c:v>115.51194571336475</c:v>
                </c:pt>
                <c:pt idx="718">
                  <c:v>115.11326505792179</c:v>
                </c:pt>
                <c:pt idx="719">
                  <c:v>116.48598640610167</c:v>
                </c:pt>
                <c:pt idx="720">
                  <c:v>116.77228620438945</c:v>
                </c:pt>
                <c:pt idx="721">
                  <c:v>116.17504566971422</c:v>
                </c:pt>
                <c:pt idx="722">
                  <c:v>117.68130566595367</c:v>
                </c:pt>
                <c:pt idx="723">
                  <c:v>119.01948611488791</c:v>
                </c:pt>
                <c:pt idx="724">
                  <c:v>117.38712687695144</c:v>
                </c:pt>
                <c:pt idx="725">
                  <c:v>116.16232566319198</c:v>
                </c:pt>
                <c:pt idx="726">
                  <c:v>116.12284689056951</c:v>
                </c:pt>
                <c:pt idx="727">
                  <c:v>116.97954650102768</c:v>
                </c:pt>
                <c:pt idx="728">
                  <c:v>116.8955654007102</c:v>
                </c:pt>
                <c:pt idx="729">
                  <c:v>117.82818644415218</c:v>
                </c:pt>
                <c:pt idx="730">
                  <c:v>118.08432628554904</c:v>
                </c:pt>
                <c:pt idx="731">
                  <c:v>119.22956645690243</c:v>
                </c:pt>
                <c:pt idx="732">
                  <c:v>118.14268669620283</c:v>
                </c:pt>
                <c:pt idx="733">
                  <c:v>119.46632733390372</c:v>
                </c:pt>
                <c:pt idx="734">
                  <c:v>117.37712633294529</c:v>
                </c:pt>
                <c:pt idx="735">
                  <c:v>119.38100699142933</c:v>
                </c:pt>
                <c:pt idx="736">
                  <c:v>119.58724655830125</c:v>
                </c:pt>
                <c:pt idx="737">
                  <c:v>117.61940622873782</c:v>
                </c:pt>
                <c:pt idx="738">
                  <c:v>119.70870781255643</c:v>
                </c:pt>
                <c:pt idx="739">
                  <c:v>118.9414263648024</c:v>
                </c:pt>
                <c:pt idx="740">
                  <c:v>120.15100790169947</c:v>
                </c:pt>
                <c:pt idx="741">
                  <c:v>117.4015661053246</c:v>
                </c:pt>
                <c:pt idx="742">
                  <c:v>119.78412633123932</c:v>
                </c:pt>
                <c:pt idx="743">
                  <c:v>119.35646663618984</c:v>
                </c:pt>
                <c:pt idx="744">
                  <c:v>119.38272621328026</c:v>
                </c:pt>
                <c:pt idx="745">
                  <c:v>121.16388661698656</c:v>
                </c:pt>
                <c:pt idx="746">
                  <c:v>120.2526673710172</c:v>
                </c:pt>
                <c:pt idx="747">
                  <c:v>120.80750664218792</c:v>
                </c:pt>
                <c:pt idx="748">
                  <c:v>121.77042734093776</c:v>
                </c:pt>
                <c:pt idx="749">
                  <c:v>119.95262683644086</c:v>
                </c:pt>
                <c:pt idx="750">
                  <c:v>121.51238760107073</c:v>
                </c:pt>
                <c:pt idx="751">
                  <c:v>120.39602774910924</c:v>
                </c:pt>
                <c:pt idx="752">
                  <c:v>122.22080758651562</c:v>
                </c:pt>
                <c:pt idx="753">
                  <c:v>121.17894796897643</c:v>
                </c:pt>
                <c:pt idx="754">
                  <c:v>121.51564723079895</c:v>
                </c:pt>
                <c:pt idx="755">
                  <c:v>123.32416803512103</c:v>
                </c:pt>
                <c:pt idx="756">
                  <c:v>121.3477464974674</c:v>
                </c:pt>
                <c:pt idx="757">
                  <c:v>123.79784811399611</c:v>
                </c:pt>
                <c:pt idx="758">
                  <c:v>121.97528668745046</c:v>
                </c:pt>
                <c:pt idx="759">
                  <c:v>122.32104771991739</c:v>
                </c:pt>
                <c:pt idx="760">
                  <c:v>122.59910717425228</c:v>
                </c:pt>
                <c:pt idx="761">
                  <c:v>122.39504690268436</c:v>
                </c:pt>
                <c:pt idx="762">
                  <c:v>123.61340708810086</c:v>
                </c:pt>
                <c:pt idx="763">
                  <c:v>124.09758876263744</c:v>
                </c:pt>
                <c:pt idx="764">
                  <c:v>122.36678684426359</c:v>
                </c:pt>
                <c:pt idx="765">
                  <c:v>123.89102695808381</c:v>
                </c:pt>
                <c:pt idx="766">
                  <c:v>122.55486747958106</c:v>
                </c:pt>
                <c:pt idx="767">
                  <c:v>123.8971885895929</c:v>
                </c:pt>
                <c:pt idx="768">
                  <c:v>123.00988757524632</c:v>
                </c:pt>
                <c:pt idx="769">
                  <c:v>123.01756726288599</c:v>
                </c:pt>
                <c:pt idx="770">
                  <c:v>123.58160800311805</c:v>
                </c:pt>
                <c:pt idx="771">
                  <c:v>124.23630742799652</c:v>
                </c:pt>
                <c:pt idx="772">
                  <c:v>124.08962781551838</c:v>
                </c:pt>
                <c:pt idx="773">
                  <c:v>125.23606753061176</c:v>
                </c:pt>
                <c:pt idx="774">
                  <c:v>124.54644722679362</c:v>
                </c:pt>
                <c:pt idx="775">
                  <c:v>123.98632735546322</c:v>
                </c:pt>
                <c:pt idx="776">
                  <c:v>123.70556706506781</c:v>
                </c:pt>
                <c:pt idx="777">
                  <c:v>124.31756720315236</c:v>
                </c:pt>
                <c:pt idx="778">
                  <c:v>125.78000846261692</c:v>
                </c:pt>
                <c:pt idx="779">
                  <c:v>125.38660840733367</c:v>
                </c:pt>
                <c:pt idx="780">
                  <c:v>126.19818915441681</c:v>
                </c:pt>
                <c:pt idx="781">
                  <c:v>125.78810910815291</c:v>
                </c:pt>
                <c:pt idx="782">
                  <c:v>126.66228778453652</c:v>
                </c:pt>
                <c:pt idx="783">
                  <c:v>125.73740789603761</c:v>
                </c:pt>
                <c:pt idx="784">
                  <c:v>126.00252755167429</c:v>
                </c:pt>
                <c:pt idx="785">
                  <c:v>127.55100813479902</c:v>
                </c:pt>
              </c:numCache>
            </c:numRef>
          </c:val>
        </c:ser>
        <c:ser>
          <c:idx val="3"/>
          <c:order val="3"/>
          <c:tx>
            <c:strRef>
              <c:f>Sheet2!$AI$1</c:f>
              <c:strCache>
                <c:ptCount val="1"/>
                <c:pt idx="0">
                  <c:v>frq7_309_11201703048p1400074</c:v>
                </c:pt>
              </c:strCache>
            </c:strRef>
          </c:tx>
          <c:val>
            <c:numRef>
              <c:f>Sheet2!$AI$2:$AI$787</c:f>
              <c:numCache>
                <c:formatCode>General</c:formatCode>
                <c:ptCount val="786"/>
                <c:pt idx="0">
                  <c:v>0</c:v>
                </c:pt>
                <c:pt idx="1">
                  <c:v>-28.380043892243709</c:v>
                </c:pt>
                <c:pt idx="2">
                  <c:v>-39.597626507550089</c:v>
                </c:pt>
                <c:pt idx="3">
                  <c:v>-45.567267177121707</c:v>
                </c:pt>
                <c:pt idx="4">
                  <c:v>-50.529566862910123</c:v>
                </c:pt>
                <c:pt idx="5">
                  <c:v>-51.523368277284511</c:v>
                </c:pt>
                <c:pt idx="6">
                  <c:v>-55.422108615842639</c:v>
                </c:pt>
                <c:pt idx="7">
                  <c:v>-56.184528493402908</c:v>
                </c:pt>
                <c:pt idx="8">
                  <c:v>-59.372028862042264</c:v>
                </c:pt>
                <c:pt idx="9">
                  <c:v>-59.141748148659232</c:v>
                </c:pt>
                <c:pt idx="10">
                  <c:v>-57.532508205197487</c:v>
                </c:pt>
                <c:pt idx="11">
                  <c:v>-57.170288867587743</c:v>
                </c:pt>
                <c:pt idx="12">
                  <c:v>-62.866549071877778</c:v>
                </c:pt>
                <c:pt idx="13">
                  <c:v>-63.164170004388183</c:v>
                </c:pt>
                <c:pt idx="14">
                  <c:v>-65.140788813216233</c:v>
                </c:pt>
                <c:pt idx="15">
                  <c:v>-62.079169745964485</c:v>
                </c:pt>
                <c:pt idx="16">
                  <c:v>-65.924290111407814</c:v>
                </c:pt>
                <c:pt idx="17">
                  <c:v>-64.81721005441868</c:v>
                </c:pt>
                <c:pt idx="18">
                  <c:v>-63.095289377515442</c:v>
                </c:pt>
                <c:pt idx="19">
                  <c:v>-60.721528492482811</c:v>
                </c:pt>
                <c:pt idx="20">
                  <c:v>-65.572469923063352</c:v>
                </c:pt>
                <c:pt idx="21">
                  <c:v>-65.456469955519992</c:v>
                </c:pt>
                <c:pt idx="22">
                  <c:v>-67.167270639388349</c:v>
                </c:pt>
                <c:pt idx="23">
                  <c:v>-67.361229767481518</c:v>
                </c:pt>
                <c:pt idx="24">
                  <c:v>-67.995229557974682</c:v>
                </c:pt>
                <c:pt idx="25">
                  <c:v>-67.122850271901555</c:v>
                </c:pt>
                <c:pt idx="26">
                  <c:v>-65.861910116979246</c:v>
                </c:pt>
                <c:pt idx="27">
                  <c:v>-66.260989344399292</c:v>
                </c:pt>
                <c:pt idx="28">
                  <c:v>-66.875010400337644</c:v>
                </c:pt>
                <c:pt idx="29">
                  <c:v>-64.369269912879503</c:v>
                </c:pt>
                <c:pt idx="30">
                  <c:v>-64.975208950429518</c:v>
                </c:pt>
                <c:pt idx="31">
                  <c:v>-64.35340948730294</c:v>
                </c:pt>
                <c:pt idx="32">
                  <c:v>-63.66218923013777</c:v>
                </c:pt>
                <c:pt idx="33">
                  <c:v>-62.706629788460084</c:v>
                </c:pt>
                <c:pt idx="34">
                  <c:v>-62.025169793188191</c:v>
                </c:pt>
                <c:pt idx="35">
                  <c:v>-61.722489915772805</c:v>
                </c:pt>
                <c:pt idx="36">
                  <c:v>-62.216489552750303</c:v>
                </c:pt>
                <c:pt idx="37">
                  <c:v>-67.71334984173528</c:v>
                </c:pt>
                <c:pt idx="38">
                  <c:v>-64.530409229033864</c:v>
                </c:pt>
                <c:pt idx="39">
                  <c:v>-65.573589372948447</c:v>
                </c:pt>
                <c:pt idx="40">
                  <c:v>-63.019388440132062</c:v>
                </c:pt>
                <c:pt idx="41">
                  <c:v>-63.421090272274562</c:v>
                </c:pt>
                <c:pt idx="42">
                  <c:v>-61.294748300945571</c:v>
                </c:pt>
                <c:pt idx="43">
                  <c:v>-60.608128777917116</c:v>
                </c:pt>
                <c:pt idx="44">
                  <c:v>-59.85924846976566</c:v>
                </c:pt>
                <c:pt idx="45">
                  <c:v>-60.634688238668289</c:v>
                </c:pt>
                <c:pt idx="46">
                  <c:v>-60.053289554256416</c:v>
                </c:pt>
                <c:pt idx="47">
                  <c:v>-62.549929156292691</c:v>
                </c:pt>
                <c:pt idx="48">
                  <c:v>-59.542349157370644</c:v>
                </c:pt>
                <c:pt idx="49">
                  <c:v>-59.615629352676962</c:v>
                </c:pt>
                <c:pt idx="50">
                  <c:v>-59.472889247778667</c:v>
                </c:pt>
                <c:pt idx="51">
                  <c:v>-54.820028979560341</c:v>
                </c:pt>
                <c:pt idx="52">
                  <c:v>-59.025468784305936</c:v>
                </c:pt>
                <c:pt idx="53">
                  <c:v>-57.927448634539886</c:v>
                </c:pt>
                <c:pt idx="54">
                  <c:v>-57.282028965102512</c:v>
                </c:pt>
                <c:pt idx="55">
                  <c:v>-59.46328917338974</c:v>
                </c:pt>
                <c:pt idx="56">
                  <c:v>-58.058688766741795</c:v>
                </c:pt>
                <c:pt idx="57">
                  <c:v>-55.111568374841447</c:v>
                </c:pt>
                <c:pt idx="58">
                  <c:v>-56.087508882480222</c:v>
                </c:pt>
                <c:pt idx="59">
                  <c:v>-54.154308337914046</c:v>
                </c:pt>
                <c:pt idx="60">
                  <c:v>-54.761668573903862</c:v>
                </c:pt>
                <c:pt idx="61">
                  <c:v>-53.934627939499457</c:v>
                </c:pt>
                <c:pt idx="62">
                  <c:v>-52.513967804217195</c:v>
                </c:pt>
                <c:pt idx="63">
                  <c:v>-50.182187221198028</c:v>
                </c:pt>
                <c:pt idx="64">
                  <c:v>-48.978966721914787</c:v>
                </c:pt>
                <c:pt idx="65">
                  <c:v>-49.415907942370033</c:v>
                </c:pt>
                <c:pt idx="66">
                  <c:v>-47.585387588095557</c:v>
                </c:pt>
                <c:pt idx="67">
                  <c:v>-50.403987310077227</c:v>
                </c:pt>
                <c:pt idx="68">
                  <c:v>-46.646387064019244</c:v>
                </c:pt>
                <c:pt idx="69">
                  <c:v>-47.158826890451593</c:v>
                </c:pt>
                <c:pt idx="70">
                  <c:v>-47.889967363818407</c:v>
                </c:pt>
                <c:pt idx="71">
                  <c:v>-48.424527967014974</c:v>
                </c:pt>
                <c:pt idx="72">
                  <c:v>-47.015067918519783</c:v>
                </c:pt>
                <c:pt idx="73">
                  <c:v>-49.23296822446018</c:v>
                </c:pt>
                <c:pt idx="74">
                  <c:v>-48.461987628643904</c:v>
                </c:pt>
                <c:pt idx="75">
                  <c:v>-48.158307510648996</c:v>
                </c:pt>
                <c:pt idx="76">
                  <c:v>-47.333887618321661</c:v>
                </c:pt>
                <c:pt idx="77">
                  <c:v>-49.028347314100387</c:v>
                </c:pt>
                <c:pt idx="78">
                  <c:v>-45.73374669763637</c:v>
                </c:pt>
                <c:pt idx="79">
                  <c:v>-46.989126856041231</c:v>
                </c:pt>
                <c:pt idx="80">
                  <c:v>-48.724767778957045</c:v>
                </c:pt>
                <c:pt idx="81">
                  <c:v>-46.347847847326904</c:v>
                </c:pt>
                <c:pt idx="82">
                  <c:v>-45.583606302565947</c:v>
                </c:pt>
                <c:pt idx="83">
                  <c:v>-45.566246447442794</c:v>
                </c:pt>
                <c:pt idx="84">
                  <c:v>-45.570787576926726</c:v>
                </c:pt>
                <c:pt idx="85">
                  <c:v>-42.169787067308256</c:v>
                </c:pt>
                <c:pt idx="86">
                  <c:v>-42.913306682000005</c:v>
                </c:pt>
                <c:pt idx="87">
                  <c:v>-41.642986244845915</c:v>
                </c:pt>
                <c:pt idx="88">
                  <c:v>-42.032565980728613</c:v>
                </c:pt>
                <c:pt idx="89">
                  <c:v>-42.905647484117353</c:v>
                </c:pt>
                <c:pt idx="90">
                  <c:v>-41.921626820735625</c:v>
                </c:pt>
                <c:pt idx="91">
                  <c:v>-40.340846236332531</c:v>
                </c:pt>
                <c:pt idx="92">
                  <c:v>-40.118645678692438</c:v>
                </c:pt>
                <c:pt idx="93">
                  <c:v>-41.213605502067153</c:v>
                </c:pt>
                <c:pt idx="94">
                  <c:v>-41.184525882090476</c:v>
                </c:pt>
                <c:pt idx="95">
                  <c:v>-39.484446585141526</c:v>
                </c:pt>
                <c:pt idx="96">
                  <c:v>-38.178065333053524</c:v>
                </c:pt>
                <c:pt idx="97">
                  <c:v>-38.827526943007769</c:v>
                </c:pt>
                <c:pt idx="98">
                  <c:v>-37.248145205299679</c:v>
                </c:pt>
                <c:pt idx="99">
                  <c:v>-37.378586262625213</c:v>
                </c:pt>
                <c:pt idx="100">
                  <c:v>-37.377466812740124</c:v>
                </c:pt>
                <c:pt idx="101">
                  <c:v>-36.555185237331386</c:v>
                </c:pt>
                <c:pt idx="102">
                  <c:v>-36.615246238237596</c:v>
                </c:pt>
                <c:pt idx="103">
                  <c:v>-37.309225073239404</c:v>
                </c:pt>
                <c:pt idx="104">
                  <c:v>-36.262526392165199</c:v>
                </c:pt>
                <c:pt idx="105">
                  <c:v>-34.03944606936885</c:v>
                </c:pt>
                <c:pt idx="106">
                  <c:v>-35.067505257930463</c:v>
                </c:pt>
                <c:pt idx="107">
                  <c:v>-34.817525206802543</c:v>
                </c:pt>
                <c:pt idx="108">
                  <c:v>-34.839726077318936</c:v>
                </c:pt>
                <c:pt idx="109">
                  <c:v>-31.675665238386635</c:v>
                </c:pt>
                <c:pt idx="110">
                  <c:v>-32.345204303101866</c:v>
                </c:pt>
                <c:pt idx="111">
                  <c:v>-33.32842589160721</c:v>
                </c:pt>
                <c:pt idx="112">
                  <c:v>-30.369885620762656</c:v>
                </c:pt>
                <c:pt idx="113">
                  <c:v>-32.00316486575008</c:v>
                </c:pt>
                <c:pt idx="114">
                  <c:v>-32.369845239091582</c:v>
                </c:pt>
                <c:pt idx="115">
                  <c:v>-29.467044631826443</c:v>
                </c:pt>
                <c:pt idx="116">
                  <c:v>-29.719945310940744</c:v>
                </c:pt>
                <c:pt idx="117">
                  <c:v>-28.816884529847393</c:v>
                </c:pt>
                <c:pt idx="118">
                  <c:v>-31.27506422967522</c:v>
                </c:pt>
                <c:pt idx="119">
                  <c:v>-29.373245534799462</c:v>
                </c:pt>
                <c:pt idx="120">
                  <c:v>-28.047984508942331</c:v>
                </c:pt>
                <c:pt idx="121">
                  <c:v>-28.540665392977008</c:v>
                </c:pt>
                <c:pt idx="122">
                  <c:v>-28.330065390884876</c:v>
                </c:pt>
                <c:pt idx="123">
                  <c:v>-27.536064360576439</c:v>
                </c:pt>
                <c:pt idx="124">
                  <c:v>-27.847604842157146</c:v>
                </c:pt>
                <c:pt idx="125">
                  <c:v>-25.566404394960845</c:v>
                </c:pt>
                <c:pt idx="126">
                  <c:v>-26.843285069211902</c:v>
                </c:pt>
                <c:pt idx="127">
                  <c:v>-27.814384561457434</c:v>
                </c:pt>
                <c:pt idx="128">
                  <c:v>-26.24108436097864</c:v>
                </c:pt>
                <c:pt idx="129">
                  <c:v>-25.030003498109593</c:v>
                </c:pt>
                <c:pt idx="130">
                  <c:v>-26.064404994256432</c:v>
                </c:pt>
                <c:pt idx="131">
                  <c:v>-24.89178403359583</c:v>
                </c:pt>
                <c:pt idx="132">
                  <c:v>-22.782623103431636</c:v>
                </c:pt>
                <c:pt idx="133">
                  <c:v>-21.248084553716012</c:v>
                </c:pt>
                <c:pt idx="134">
                  <c:v>-22.433924708776715</c:v>
                </c:pt>
                <c:pt idx="135">
                  <c:v>-22.315384092908449</c:v>
                </c:pt>
                <c:pt idx="136">
                  <c:v>-22.003044536451366</c:v>
                </c:pt>
                <c:pt idx="137">
                  <c:v>-22.355883591829329</c:v>
                </c:pt>
                <c:pt idx="138">
                  <c:v>-24.298185021817371</c:v>
                </c:pt>
                <c:pt idx="139">
                  <c:v>-20.496464294181919</c:v>
                </c:pt>
                <c:pt idx="140">
                  <c:v>-21.963163435803111</c:v>
                </c:pt>
                <c:pt idx="141">
                  <c:v>-20.893323248285782</c:v>
                </c:pt>
                <c:pt idx="142">
                  <c:v>-20.821963440386327</c:v>
                </c:pt>
                <c:pt idx="143">
                  <c:v>-19.875083926270221</c:v>
                </c:pt>
                <c:pt idx="144">
                  <c:v>-17.785084029330473</c:v>
                </c:pt>
                <c:pt idx="145">
                  <c:v>-17.496042441530072</c:v>
                </c:pt>
                <c:pt idx="146">
                  <c:v>-18.086122916148916</c:v>
                </c:pt>
                <c:pt idx="147">
                  <c:v>-16.21318267554669</c:v>
                </c:pt>
                <c:pt idx="148">
                  <c:v>-16.15322225749205</c:v>
                </c:pt>
                <c:pt idx="149">
                  <c:v>-17.500363778856862</c:v>
                </c:pt>
                <c:pt idx="150">
                  <c:v>-16.915342249143002</c:v>
                </c:pt>
                <c:pt idx="151">
                  <c:v>-16.666382927693999</c:v>
                </c:pt>
                <c:pt idx="152">
                  <c:v>-17.467983551232315</c:v>
                </c:pt>
                <c:pt idx="153">
                  <c:v>-17.338242848576982</c:v>
                </c:pt>
                <c:pt idx="154">
                  <c:v>-16.428722413238237</c:v>
                </c:pt>
                <c:pt idx="155">
                  <c:v>-14.980502576625279</c:v>
                </c:pt>
                <c:pt idx="156">
                  <c:v>-16.393702817082623</c:v>
                </c:pt>
                <c:pt idx="157">
                  <c:v>-17.798603109639892</c:v>
                </c:pt>
                <c:pt idx="158">
                  <c:v>-14.470782212476168</c:v>
                </c:pt>
                <c:pt idx="159">
                  <c:v>-15.465302607974754</c:v>
                </c:pt>
                <c:pt idx="160">
                  <c:v>-15.30842316184901</c:v>
                </c:pt>
                <c:pt idx="161">
                  <c:v>-14.600101957271217</c:v>
                </c:pt>
                <c:pt idx="162">
                  <c:v>-13.967322199514706</c:v>
                </c:pt>
                <c:pt idx="163">
                  <c:v>-19.387463849785934</c:v>
                </c:pt>
                <c:pt idx="164">
                  <c:v>-15.419382810941393</c:v>
                </c:pt>
                <c:pt idx="165">
                  <c:v>-15.968162849117585</c:v>
                </c:pt>
                <c:pt idx="166">
                  <c:v>-15.754042447220439</c:v>
                </c:pt>
                <c:pt idx="167">
                  <c:v>-15.288122189640086</c:v>
                </c:pt>
                <c:pt idx="168">
                  <c:v>-14.642322540541215</c:v>
                </c:pt>
                <c:pt idx="169">
                  <c:v>-15.414923637855038</c:v>
                </c:pt>
                <c:pt idx="170">
                  <c:v>-11.422522038029493</c:v>
                </c:pt>
                <c:pt idx="171">
                  <c:v>-12.608542869693949</c:v>
                </c:pt>
                <c:pt idx="172">
                  <c:v>-12.675562713812612</c:v>
                </c:pt>
                <c:pt idx="173">
                  <c:v>-10.442642035370813</c:v>
                </c:pt>
                <c:pt idx="174">
                  <c:v>-11.595843055096443</c:v>
                </c:pt>
                <c:pt idx="175">
                  <c:v>-11.905882244485172</c:v>
                </c:pt>
                <c:pt idx="176">
                  <c:v>-11.377682575327828</c:v>
                </c:pt>
                <c:pt idx="177">
                  <c:v>-13.157643282878849</c:v>
                </c:pt>
                <c:pt idx="178">
                  <c:v>-11.804623252633279</c:v>
                </c:pt>
                <c:pt idx="179">
                  <c:v>-9.1425025080164612</c:v>
                </c:pt>
                <c:pt idx="180">
                  <c:v>-9.0682015830312306</c:v>
                </c:pt>
                <c:pt idx="181">
                  <c:v>-9.468282913676191</c:v>
                </c:pt>
                <c:pt idx="182">
                  <c:v>-9.3547025225067415</c:v>
                </c:pt>
                <c:pt idx="183">
                  <c:v>-7.4164616594895669</c:v>
                </c:pt>
                <c:pt idx="184">
                  <c:v>-9.1862225208330397</c:v>
                </c:pt>
                <c:pt idx="185">
                  <c:v>-7.6714820290684775</c:v>
                </c:pt>
                <c:pt idx="186">
                  <c:v>-7.5632418422593357</c:v>
                </c:pt>
                <c:pt idx="187">
                  <c:v>-6.7599424861166932</c:v>
                </c:pt>
                <c:pt idx="188">
                  <c:v>-9.6146812541390645</c:v>
                </c:pt>
                <c:pt idx="189">
                  <c:v>-6.6920024951706862</c:v>
                </c:pt>
                <c:pt idx="190">
                  <c:v>-7.4624820393745015</c:v>
                </c:pt>
                <c:pt idx="191">
                  <c:v>-7.3449826422845481</c:v>
                </c:pt>
                <c:pt idx="192">
                  <c:v>-7.8830822717401254</c:v>
                </c:pt>
                <c:pt idx="193">
                  <c:v>-6.7740818273441405</c:v>
                </c:pt>
                <c:pt idx="194">
                  <c:v>-2.6500005110024061</c:v>
                </c:pt>
                <c:pt idx="195">
                  <c:v>-7.6895422388618284</c:v>
                </c:pt>
                <c:pt idx="196">
                  <c:v>-15.506083366350955</c:v>
                </c:pt>
                <c:pt idx="197">
                  <c:v>-13.05912237976419</c:v>
                </c:pt>
                <c:pt idx="198">
                  <c:v>-11.714262599013738</c:v>
                </c:pt>
                <c:pt idx="199">
                  <c:v>-8.1860415459654341</c:v>
                </c:pt>
                <c:pt idx="200">
                  <c:v>-7.5577824285934607</c:v>
                </c:pt>
                <c:pt idx="201">
                  <c:v>-3.15924217528385</c:v>
                </c:pt>
                <c:pt idx="202">
                  <c:v>-3.759021444497785</c:v>
                </c:pt>
                <c:pt idx="203">
                  <c:v>-1.3514013913934226</c:v>
                </c:pt>
                <c:pt idx="204">
                  <c:v>-0.21816047976861436</c:v>
                </c:pt>
                <c:pt idx="205">
                  <c:v>-0.92750055137992216</c:v>
                </c:pt>
                <c:pt idx="206">
                  <c:v>-0.76596076646467959</c:v>
                </c:pt>
                <c:pt idx="207">
                  <c:v>-1.0492411920444902</c:v>
                </c:pt>
                <c:pt idx="208">
                  <c:v>1.9260386730051859</c:v>
                </c:pt>
                <c:pt idx="209">
                  <c:v>1.6105586964045766</c:v>
                </c:pt>
                <c:pt idx="210">
                  <c:v>4.5182003190629603</c:v>
                </c:pt>
                <c:pt idx="211">
                  <c:v>4.930919698743387</c:v>
                </c:pt>
                <c:pt idx="212">
                  <c:v>2.3303798736787544</c:v>
                </c:pt>
                <c:pt idx="213">
                  <c:v>3.3178389804679154</c:v>
                </c:pt>
                <c:pt idx="214">
                  <c:v>4.3779598842907648</c:v>
                </c:pt>
                <c:pt idx="215">
                  <c:v>4.2770194048021812</c:v>
                </c:pt>
                <c:pt idx="216">
                  <c:v>6.3191604908477119</c:v>
                </c:pt>
                <c:pt idx="217">
                  <c:v>5.1533195594412167</c:v>
                </c:pt>
                <c:pt idx="218">
                  <c:v>6.3722794123500623</c:v>
                </c:pt>
                <c:pt idx="219">
                  <c:v>7.7671810244029249</c:v>
                </c:pt>
                <c:pt idx="220">
                  <c:v>8.3952203496177589</c:v>
                </c:pt>
                <c:pt idx="221">
                  <c:v>7.942539775536904</c:v>
                </c:pt>
                <c:pt idx="222">
                  <c:v>9.1408000501213369</c:v>
                </c:pt>
                <c:pt idx="223">
                  <c:v>7.8231199910400884</c:v>
                </c:pt>
                <c:pt idx="224">
                  <c:v>8.2189600781104328</c:v>
                </c:pt>
                <c:pt idx="225">
                  <c:v>6.8152593291904289</c:v>
                </c:pt>
                <c:pt idx="226">
                  <c:v>5.9969004849929979</c:v>
                </c:pt>
                <c:pt idx="227">
                  <c:v>7.4968199073139035</c:v>
                </c:pt>
                <c:pt idx="228">
                  <c:v>10.415780826064921</c:v>
                </c:pt>
                <c:pt idx="229">
                  <c:v>5.6211602044284339</c:v>
                </c:pt>
                <c:pt idx="230">
                  <c:v>8.3615195064049814</c:v>
                </c:pt>
                <c:pt idx="231">
                  <c:v>5.6646604250878738</c:v>
                </c:pt>
                <c:pt idx="232">
                  <c:v>7.9327403980902433</c:v>
                </c:pt>
                <c:pt idx="233">
                  <c:v>7.3277196447221744</c:v>
                </c:pt>
                <c:pt idx="234">
                  <c:v>5.5461402983190053</c:v>
                </c:pt>
                <c:pt idx="235">
                  <c:v>6.1340191260756676</c:v>
                </c:pt>
                <c:pt idx="236">
                  <c:v>11.916380113956638</c:v>
                </c:pt>
                <c:pt idx="237">
                  <c:v>9.0326604461637672</c:v>
                </c:pt>
                <c:pt idx="238">
                  <c:v>8.8305596950294625</c:v>
                </c:pt>
                <c:pt idx="239">
                  <c:v>10.161259645453073</c:v>
                </c:pt>
                <c:pt idx="240">
                  <c:v>9.3218994743765116</c:v>
                </c:pt>
                <c:pt idx="241">
                  <c:v>10.897920999783944</c:v>
                </c:pt>
                <c:pt idx="242">
                  <c:v>13.779420394260635</c:v>
                </c:pt>
                <c:pt idx="243">
                  <c:v>15.65420092851755</c:v>
                </c:pt>
                <c:pt idx="244">
                  <c:v>16.296081571695915</c:v>
                </c:pt>
                <c:pt idx="245">
                  <c:v>14.150761106391627</c:v>
                </c:pt>
                <c:pt idx="246">
                  <c:v>13.148760326968732</c:v>
                </c:pt>
                <c:pt idx="247">
                  <c:v>15.719421457180319</c:v>
                </c:pt>
                <c:pt idx="248">
                  <c:v>5.1374796229640447</c:v>
                </c:pt>
                <c:pt idx="249">
                  <c:v>2.9141999971099506</c:v>
                </c:pt>
                <c:pt idx="250">
                  <c:v>3.9194399168825411</c:v>
                </c:pt>
                <c:pt idx="251">
                  <c:v>5.2484001565030374</c:v>
                </c:pt>
                <c:pt idx="252">
                  <c:v>9.8847406226733732</c:v>
                </c:pt>
                <c:pt idx="253">
                  <c:v>11.469360119244799</c:v>
                </c:pt>
                <c:pt idx="254">
                  <c:v>16.198341117003636</c:v>
                </c:pt>
                <c:pt idx="255">
                  <c:v>14.769200357217548</c:v>
                </c:pt>
                <c:pt idx="256">
                  <c:v>12.626800519899644</c:v>
                </c:pt>
                <c:pt idx="257">
                  <c:v>13.060120757698311</c:v>
                </c:pt>
                <c:pt idx="258">
                  <c:v>14.986261876200469</c:v>
                </c:pt>
                <c:pt idx="259">
                  <c:v>17.803241096684594</c:v>
                </c:pt>
                <c:pt idx="260">
                  <c:v>15.745261936807294</c:v>
                </c:pt>
                <c:pt idx="261">
                  <c:v>18.645421312895969</c:v>
                </c:pt>
                <c:pt idx="262">
                  <c:v>-3.0652419125537276</c:v>
                </c:pt>
                <c:pt idx="263">
                  <c:v>-5.685661751967003</c:v>
                </c:pt>
                <c:pt idx="264">
                  <c:v>-6.5296617727336672</c:v>
                </c:pt>
                <c:pt idx="265">
                  <c:v>-6.8007213818474934</c:v>
                </c:pt>
                <c:pt idx="266">
                  <c:v>-8.8334821856612464</c:v>
                </c:pt>
                <c:pt idx="267">
                  <c:v>-7.9857624620318211</c:v>
                </c:pt>
                <c:pt idx="268">
                  <c:v>-7.4641025408720489</c:v>
                </c:pt>
                <c:pt idx="269">
                  <c:v>-10.170641790330251</c:v>
                </c:pt>
                <c:pt idx="270">
                  <c:v>-10.795782839303493</c:v>
                </c:pt>
                <c:pt idx="271">
                  <c:v>-13.718763346826591</c:v>
                </c:pt>
                <c:pt idx="272">
                  <c:v>-9.7557226264330392</c:v>
                </c:pt>
                <c:pt idx="273">
                  <c:v>-12.84356215297325</c:v>
                </c:pt>
                <c:pt idx="274">
                  <c:v>-12.320322708514718</c:v>
                </c:pt>
                <c:pt idx="275">
                  <c:v>-8.1970423296947601</c:v>
                </c:pt>
                <c:pt idx="276">
                  <c:v>-8.7316215593453208</c:v>
                </c:pt>
                <c:pt idx="277">
                  <c:v>-8.7678611882375908</c:v>
                </c:pt>
                <c:pt idx="278">
                  <c:v>-7.7685817337433338</c:v>
                </c:pt>
                <c:pt idx="279">
                  <c:v>-7.1234824393146674</c:v>
                </c:pt>
                <c:pt idx="280">
                  <c:v>-7.933662407562986</c:v>
                </c:pt>
                <c:pt idx="281">
                  <c:v>-7.969002378727307</c:v>
                </c:pt>
                <c:pt idx="282">
                  <c:v>-6.0660623713210633</c:v>
                </c:pt>
                <c:pt idx="283">
                  <c:v>-5.4507411888938737</c:v>
                </c:pt>
                <c:pt idx="284">
                  <c:v>-5.6813217881862155</c:v>
                </c:pt>
                <c:pt idx="285">
                  <c:v>-6.3658011316506729</c:v>
                </c:pt>
                <c:pt idx="286">
                  <c:v>-5.0846810764704031</c:v>
                </c:pt>
                <c:pt idx="287">
                  <c:v>-5.8085218425166572</c:v>
                </c:pt>
                <c:pt idx="288">
                  <c:v>-3.696000700051802</c:v>
                </c:pt>
                <c:pt idx="289">
                  <c:v>-6.1100822700469575</c:v>
                </c:pt>
                <c:pt idx="290">
                  <c:v>-3.2131415452085834</c:v>
                </c:pt>
                <c:pt idx="291">
                  <c:v>-4.1358811749474356</c:v>
                </c:pt>
                <c:pt idx="292">
                  <c:v>-2.3857004420432899</c:v>
                </c:pt>
                <c:pt idx="293">
                  <c:v>-4.2147213667711965</c:v>
                </c:pt>
                <c:pt idx="294">
                  <c:v>-3.4942016974722141</c:v>
                </c:pt>
                <c:pt idx="295">
                  <c:v>-3.2730013804116496</c:v>
                </c:pt>
                <c:pt idx="296">
                  <c:v>-3.2637216810314436</c:v>
                </c:pt>
                <c:pt idx="297">
                  <c:v>-4.2459206772124745</c:v>
                </c:pt>
                <c:pt idx="298">
                  <c:v>-1.2457018529091706</c:v>
                </c:pt>
                <c:pt idx="299">
                  <c:v>-1.096600813971651</c:v>
                </c:pt>
                <c:pt idx="300">
                  <c:v>-2.8927013439091604</c:v>
                </c:pt>
                <c:pt idx="301">
                  <c:v>-0.94192115206269078</c:v>
                </c:pt>
                <c:pt idx="302">
                  <c:v>-2.3781213379128086</c:v>
                </c:pt>
                <c:pt idx="303">
                  <c:v>-1.2416617750376999</c:v>
                </c:pt>
                <c:pt idx="304">
                  <c:v>-2.1115004127859409</c:v>
                </c:pt>
                <c:pt idx="305">
                  <c:v>-0.48620074068988511</c:v>
                </c:pt>
                <c:pt idx="306">
                  <c:v>-0.68338038267876455</c:v>
                </c:pt>
                <c:pt idx="307">
                  <c:v>-0.30974116612481351</c:v>
                </c:pt>
                <c:pt idx="308">
                  <c:v>0.72385939250024889</c:v>
                </c:pt>
                <c:pt idx="309">
                  <c:v>0.9421185924750356</c:v>
                </c:pt>
                <c:pt idx="310">
                  <c:v>1.8327592540446618</c:v>
                </c:pt>
                <c:pt idx="311">
                  <c:v>-0.21514113157605841</c:v>
                </c:pt>
                <c:pt idx="312">
                  <c:v>2.0654595438016115</c:v>
                </c:pt>
                <c:pt idx="313">
                  <c:v>0.52293955854921492</c:v>
                </c:pt>
                <c:pt idx="314">
                  <c:v>-0.76880130069888564</c:v>
                </c:pt>
                <c:pt idx="315">
                  <c:v>0.97937895104621964</c:v>
                </c:pt>
                <c:pt idx="316">
                  <c:v>2.3771993284400663</c:v>
                </c:pt>
                <c:pt idx="317">
                  <c:v>-0.54052106847490011</c:v>
                </c:pt>
                <c:pt idx="318">
                  <c:v>1.3002196211065302</c:v>
                </c:pt>
                <c:pt idx="319">
                  <c:v>3.1732604445603316</c:v>
                </c:pt>
                <c:pt idx="320">
                  <c:v>4.0377402514942702</c:v>
                </c:pt>
                <c:pt idx="321">
                  <c:v>2.2997989615101031</c:v>
                </c:pt>
                <c:pt idx="322">
                  <c:v>5.3518999107705039</c:v>
                </c:pt>
                <c:pt idx="323">
                  <c:v>5.9147391964219649</c:v>
                </c:pt>
                <c:pt idx="324">
                  <c:v>9.9164409847271102</c:v>
                </c:pt>
                <c:pt idx="325">
                  <c:v>8.2483395839964206</c:v>
                </c:pt>
                <c:pt idx="326">
                  <c:v>7.8412807836850114</c:v>
                </c:pt>
                <c:pt idx="327">
                  <c:v>7.5561805535499094</c:v>
                </c:pt>
                <c:pt idx="328">
                  <c:v>8.7725997581338664</c:v>
                </c:pt>
                <c:pt idx="329">
                  <c:v>8.0218996454271192</c:v>
                </c:pt>
                <c:pt idx="330">
                  <c:v>7.5349799236130357</c:v>
                </c:pt>
                <c:pt idx="331">
                  <c:v>8.7684609600562222</c:v>
                </c:pt>
                <c:pt idx="332">
                  <c:v>8.3948198808568719</c:v>
                </c:pt>
                <c:pt idx="333">
                  <c:v>9.5756197174665854</c:v>
                </c:pt>
                <c:pt idx="334">
                  <c:v>6.8143596714624808</c:v>
                </c:pt>
                <c:pt idx="335">
                  <c:v>9.4381006076230296</c:v>
                </c:pt>
                <c:pt idx="336">
                  <c:v>9.8308207636492444</c:v>
                </c:pt>
                <c:pt idx="337">
                  <c:v>7.5293193442440174</c:v>
                </c:pt>
                <c:pt idx="338">
                  <c:v>10.189620284305546</c:v>
                </c:pt>
                <c:pt idx="339">
                  <c:v>11.174959700630097</c:v>
                </c:pt>
                <c:pt idx="340">
                  <c:v>10.239600648309773</c:v>
                </c:pt>
                <c:pt idx="341">
                  <c:v>6.1819803824668602</c:v>
                </c:pt>
                <c:pt idx="342">
                  <c:v>10.188020271907391</c:v>
                </c:pt>
                <c:pt idx="343">
                  <c:v>14.649480686811415</c:v>
                </c:pt>
                <c:pt idx="344">
                  <c:v>19.314962240256605</c:v>
                </c:pt>
                <c:pt idx="345">
                  <c:v>17.509282125029571</c:v>
                </c:pt>
                <c:pt idx="346">
                  <c:v>12.777760478945844</c:v>
                </c:pt>
                <c:pt idx="347">
                  <c:v>13.894721869779202</c:v>
                </c:pt>
                <c:pt idx="348">
                  <c:v>13.323200793920767</c:v>
                </c:pt>
                <c:pt idx="349">
                  <c:v>14.872901277188157</c:v>
                </c:pt>
                <c:pt idx="350">
                  <c:v>14.110561493380066</c:v>
                </c:pt>
                <c:pt idx="351">
                  <c:v>15.439141753339067</c:v>
                </c:pt>
                <c:pt idx="352">
                  <c:v>16.226521079252361</c:v>
                </c:pt>
                <c:pt idx="353">
                  <c:v>16.738260551014505</c:v>
                </c:pt>
                <c:pt idx="354">
                  <c:v>20.620522065723438</c:v>
                </c:pt>
                <c:pt idx="355">
                  <c:v>19.257320815724317</c:v>
                </c:pt>
                <c:pt idx="356">
                  <c:v>20.428822326499827</c:v>
                </c:pt>
                <c:pt idx="357">
                  <c:v>20.685461334930888</c:v>
                </c:pt>
                <c:pt idx="358">
                  <c:v>21.544602800149917</c:v>
                </c:pt>
                <c:pt idx="359">
                  <c:v>19.645401122060431</c:v>
                </c:pt>
                <c:pt idx="360">
                  <c:v>19.003201966518752</c:v>
                </c:pt>
                <c:pt idx="361">
                  <c:v>19.473281511276145</c:v>
                </c:pt>
                <c:pt idx="362">
                  <c:v>23.341722197120944</c:v>
                </c:pt>
                <c:pt idx="363">
                  <c:v>21.710462059746551</c:v>
                </c:pt>
                <c:pt idx="364">
                  <c:v>23.257402102531916</c:v>
                </c:pt>
                <c:pt idx="365">
                  <c:v>24.525422172617645</c:v>
                </c:pt>
                <c:pt idx="366">
                  <c:v>24.546322916645202</c:v>
                </c:pt>
                <c:pt idx="367">
                  <c:v>27.600862068733523</c:v>
                </c:pt>
                <c:pt idx="368">
                  <c:v>25.700062240891281</c:v>
                </c:pt>
                <c:pt idx="369">
                  <c:v>28.68492355387588</c:v>
                </c:pt>
                <c:pt idx="370">
                  <c:v>26.162443472212622</c:v>
                </c:pt>
                <c:pt idx="371">
                  <c:v>25.890363133419882</c:v>
                </c:pt>
                <c:pt idx="372">
                  <c:v>23.457321695903428</c:v>
                </c:pt>
                <c:pt idx="373">
                  <c:v>27.608243732451658</c:v>
                </c:pt>
                <c:pt idx="374">
                  <c:v>27.799842888823697</c:v>
                </c:pt>
                <c:pt idx="375">
                  <c:v>25.433743064319131</c:v>
                </c:pt>
                <c:pt idx="376">
                  <c:v>25.335102951898904</c:v>
                </c:pt>
                <c:pt idx="377">
                  <c:v>25.333482450401359</c:v>
                </c:pt>
                <c:pt idx="378">
                  <c:v>19.639341936575924</c:v>
                </c:pt>
                <c:pt idx="379">
                  <c:v>28.023762668167503</c:v>
                </c:pt>
                <c:pt idx="380">
                  <c:v>22.57334185428234</c:v>
                </c:pt>
                <c:pt idx="381">
                  <c:v>29.893882863634921</c:v>
                </c:pt>
                <c:pt idx="382">
                  <c:v>27.229443125495749</c:v>
                </c:pt>
                <c:pt idx="383">
                  <c:v>44.825844901149772</c:v>
                </c:pt>
                <c:pt idx="384">
                  <c:v>44.821504937368978</c:v>
                </c:pt>
                <c:pt idx="385">
                  <c:v>45.157684492294003</c:v>
                </c:pt>
                <c:pt idx="386">
                  <c:v>46.114246037196601</c:v>
                </c:pt>
                <c:pt idx="387">
                  <c:v>44.442184652346619</c:v>
                </c:pt>
                <c:pt idx="388">
                  <c:v>45.470325797305804</c:v>
                </c:pt>
                <c:pt idx="389">
                  <c:v>47.214864577294932</c:v>
                </c:pt>
                <c:pt idx="390">
                  <c:v>44.560825851066454</c:v>
                </c:pt>
                <c:pt idx="391">
                  <c:v>46.738345867391537</c:v>
                </c:pt>
                <c:pt idx="392">
                  <c:v>45.674065676391649</c:v>
                </c:pt>
                <c:pt idx="393">
                  <c:v>47.958825638946358</c:v>
                </c:pt>
                <c:pt idx="394">
                  <c:v>48.215244855220277</c:v>
                </c:pt>
                <c:pt idx="395">
                  <c:v>49.625105372476362</c:v>
                </c:pt>
                <c:pt idx="396">
                  <c:v>51.914285392564032</c:v>
                </c:pt>
                <c:pt idx="397">
                  <c:v>51.424225250606426</c:v>
                </c:pt>
                <c:pt idx="398">
                  <c:v>49.018665283313887</c:v>
                </c:pt>
                <c:pt idx="399">
                  <c:v>51.851286999862836</c:v>
                </c:pt>
                <c:pt idx="400">
                  <c:v>50.389546220295067</c:v>
                </c:pt>
                <c:pt idx="401">
                  <c:v>50.951266056061442</c:v>
                </c:pt>
                <c:pt idx="402">
                  <c:v>50.739565230538219</c:v>
                </c:pt>
                <c:pt idx="403">
                  <c:v>50.718465183452913</c:v>
                </c:pt>
                <c:pt idx="404">
                  <c:v>51.079466350971401</c:v>
                </c:pt>
                <c:pt idx="405">
                  <c:v>51.012645809910481</c:v>
                </c:pt>
                <c:pt idx="406">
                  <c:v>52.792306631552187</c:v>
                </c:pt>
                <c:pt idx="407">
                  <c:v>53.535045797821553</c:v>
                </c:pt>
                <c:pt idx="408">
                  <c:v>48.150845753178679</c:v>
                </c:pt>
                <c:pt idx="409">
                  <c:v>49.354446232123415</c:v>
                </c:pt>
                <c:pt idx="410">
                  <c:v>48.56354650640511</c:v>
                </c:pt>
                <c:pt idx="411">
                  <c:v>50.909466430651719</c:v>
                </c:pt>
                <c:pt idx="412">
                  <c:v>52.667526153595666</c:v>
                </c:pt>
                <c:pt idx="413">
                  <c:v>52.182126350427552</c:v>
                </c:pt>
                <c:pt idx="414">
                  <c:v>49.445905846528653</c:v>
                </c:pt>
                <c:pt idx="415">
                  <c:v>49.607546214295468</c:v>
                </c:pt>
                <c:pt idx="416">
                  <c:v>51.089966083088271</c:v>
                </c:pt>
                <c:pt idx="417">
                  <c:v>52.950786090076079</c:v>
                </c:pt>
                <c:pt idx="418">
                  <c:v>54.443226991118081</c:v>
                </c:pt>
                <c:pt idx="419">
                  <c:v>54.884506312708723</c:v>
                </c:pt>
                <c:pt idx="420">
                  <c:v>53.268525455546261</c:v>
                </c:pt>
                <c:pt idx="421">
                  <c:v>53.443966163077818</c:v>
                </c:pt>
                <c:pt idx="422">
                  <c:v>55.443506686191853</c:v>
                </c:pt>
                <c:pt idx="423">
                  <c:v>55.863486657639456</c:v>
                </c:pt>
                <c:pt idx="424">
                  <c:v>56.597747062050395</c:v>
                </c:pt>
                <c:pt idx="425">
                  <c:v>54.387805839901972</c:v>
                </c:pt>
                <c:pt idx="426">
                  <c:v>57.077406192097307</c:v>
                </c:pt>
                <c:pt idx="427">
                  <c:v>56.105285970172858</c:v>
                </c:pt>
                <c:pt idx="428">
                  <c:v>56.310946236665565</c:v>
                </c:pt>
                <c:pt idx="429">
                  <c:v>55.47996610724126</c:v>
                </c:pt>
                <c:pt idx="430">
                  <c:v>56.406626605546016</c:v>
                </c:pt>
                <c:pt idx="431">
                  <c:v>57.631226548724491</c:v>
                </c:pt>
                <c:pt idx="432">
                  <c:v>55.111287115386133</c:v>
                </c:pt>
                <c:pt idx="433">
                  <c:v>56.41674635800139</c:v>
                </c:pt>
                <c:pt idx="434">
                  <c:v>59.142547223535608</c:v>
                </c:pt>
                <c:pt idx="435">
                  <c:v>58.172047503108708</c:v>
                </c:pt>
                <c:pt idx="436">
                  <c:v>59.128227205704412</c:v>
                </c:pt>
                <c:pt idx="437">
                  <c:v>59.967466304830005</c:v>
                </c:pt>
                <c:pt idx="438">
                  <c:v>57.571767182282308</c:v>
                </c:pt>
                <c:pt idx="439">
                  <c:v>56.367566931518937</c:v>
                </c:pt>
                <c:pt idx="440">
                  <c:v>58.013147086724523</c:v>
                </c:pt>
                <c:pt idx="441">
                  <c:v>58.978107299733381</c:v>
                </c:pt>
                <c:pt idx="442">
                  <c:v>58.931647335534166</c:v>
                </c:pt>
                <c:pt idx="443">
                  <c:v>59.82098787061495</c:v>
                </c:pt>
                <c:pt idx="444">
                  <c:v>59.776366337425024</c:v>
                </c:pt>
                <c:pt idx="445">
                  <c:v>62.960526982863108</c:v>
                </c:pt>
                <c:pt idx="446">
                  <c:v>60.556546538869327</c:v>
                </c:pt>
                <c:pt idx="447">
                  <c:v>61.116066590418924</c:v>
                </c:pt>
                <c:pt idx="448">
                  <c:v>59.518006244644845</c:v>
                </c:pt>
                <c:pt idx="449">
                  <c:v>60.961187625452219</c:v>
                </c:pt>
                <c:pt idx="450">
                  <c:v>60.134446876957128</c:v>
                </c:pt>
                <c:pt idx="451">
                  <c:v>60.113667204880542</c:v>
                </c:pt>
                <c:pt idx="452">
                  <c:v>62.386387027573008</c:v>
                </c:pt>
                <c:pt idx="453">
                  <c:v>60.276186741275907</c:v>
                </c:pt>
                <c:pt idx="454">
                  <c:v>62.917907793477625</c:v>
                </c:pt>
                <c:pt idx="455">
                  <c:v>60.699007246957706</c:v>
                </c:pt>
                <c:pt idx="456">
                  <c:v>61.89794738711295</c:v>
                </c:pt>
                <c:pt idx="457">
                  <c:v>59.941126636235971</c:v>
                </c:pt>
                <c:pt idx="458">
                  <c:v>61.612867646077241</c:v>
                </c:pt>
                <c:pt idx="459">
                  <c:v>57.75752694532698</c:v>
                </c:pt>
                <c:pt idx="460">
                  <c:v>59.785666525904624</c:v>
                </c:pt>
                <c:pt idx="461">
                  <c:v>59.379807269230483</c:v>
                </c:pt>
                <c:pt idx="462">
                  <c:v>61.088307586030481</c:v>
                </c:pt>
                <c:pt idx="463">
                  <c:v>62.06928654947486</c:v>
                </c:pt>
                <c:pt idx="464">
                  <c:v>62.811306734620025</c:v>
                </c:pt>
                <c:pt idx="465">
                  <c:v>59.927106504314096</c:v>
                </c:pt>
                <c:pt idx="466">
                  <c:v>59.121266499846556</c:v>
                </c:pt>
                <c:pt idx="467">
                  <c:v>59.691047864901876</c:v>
                </c:pt>
                <c:pt idx="468">
                  <c:v>59.616966732073784</c:v>
                </c:pt>
                <c:pt idx="469">
                  <c:v>62.680787446187715</c:v>
                </c:pt>
                <c:pt idx="470">
                  <c:v>61.571766512692335</c:v>
                </c:pt>
                <c:pt idx="471">
                  <c:v>60.489627277602239</c:v>
                </c:pt>
                <c:pt idx="472">
                  <c:v>62.830607466249425</c:v>
                </c:pt>
                <c:pt idx="473">
                  <c:v>62.349746929919853</c:v>
                </c:pt>
                <c:pt idx="474">
                  <c:v>62.857448186455926</c:v>
                </c:pt>
                <c:pt idx="475">
                  <c:v>62.327747225106606</c:v>
                </c:pt>
                <c:pt idx="476">
                  <c:v>61.235488237561135</c:v>
                </c:pt>
                <c:pt idx="477">
                  <c:v>65.7325885095388</c:v>
                </c:pt>
                <c:pt idx="478">
                  <c:v>63.779887930285462</c:v>
                </c:pt>
                <c:pt idx="479">
                  <c:v>66.91740793492059</c:v>
                </c:pt>
                <c:pt idx="480">
                  <c:v>65.192367326973212</c:v>
                </c:pt>
                <c:pt idx="481">
                  <c:v>64.110207602783731</c:v>
                </c:pt>
                <c:pt idx="482">
                  <c:v>66.722968244314345</c:v>
                </c:pt>
                <c:pt idx="483">
                  <c:v>66.369328251414601</c:v>
                </c:pt>
                <c:pt idx="484">
                  <c:v>65.259288450885705</c:v>
                </c:pt>
                <c:pt idx="485">
                  <c:v>68.914528881660701</c:v>
                </c:pt>
                <c:pt idx="486">
                  <c:v>67.881248698044359</c:v>
                </c:pt>
                <c:pt idx="487">
                  <c:v>70.525288743768428</c:v>
                </c:pt>
                <c:pt idx="488">
                  <c:v>66.251407896464372</c:v>
                </c:pt>
                <c:pt idx="489">
                  <c:v>70.180228095578684</c:v>
                </c:pt>
                <c:pt idx="490">
                  <c:v>69.703888199633639</c:v>
                </c:pt>
                <c:pt idx="491">
                  <c:v>69.598607756364274</c:v>
                </c:pt>
                <c:pt idx="492">
                  <c:v>72.849309546053348</c:v>
                </c:pt>
                <c:pt idx="493">
                  <c:v>68.904628921362473</c:v>
                </c:pt>
                <c:pt idx="494">
                  <c:v>90.518591048252802</c:v>
                </c:pt>
                <c:pt idx="495">
                  <c:v>91.199231479548928</c:v>
                </c:pt>
                <c:pt idx="496">
                  <c:v>90.284970611668513</c:v>
                </c:pt>
                <c:pt idx="497">
                  <c:v>87.689590314360444</c:v>
                </c:pt>
                <c:pt idx="498">
                  <c:v>87.691510701767299</c:v>
                </c:pt>
                <c:pt idx="499">
                  <c:v>91.100190898367828</c:v>
                </c:pt>
                <c:pt idx="500">
                  <c:v>90.681611636260627</c:v>
                </c:pt>
                <c:pt idx="501">
                  <c:v>91.001470692195412</c:v>
                </c:pt>
                <c:pt idx="502">
                  <c:v>91.077870818545847</c:v>
                </c:pt>
                <c:pt idx="503">
                  <c:v>89.391211881700158</c:v>
                </c:pt>
                <c:pt idx="504">
                  <c:v>90.183611036965047</c:v>
                </c:pt>
                <c:pt idx="505">
                  <c:v>93.02139228127055</c:v>
                </c:pt>
                <c:pt idx="506">
                  <c:v>92.304512221082149</c:v>
                </c:pt>
                <c:pt idx="507">
                  <c:v>81.484390194343661</c:v>
                </c:pt>
                <c:pt idx="508">
                  <c:v>89.329610473048561</c:v>
                </c:pt>
                <c:pt idx="509">
                  <c:v>90.225611828077902</c:v>
                </c:pt>
                <c:pt idx="510">
                  <c:v>94.250451397535372</c:v>
                </c:pt>
                <c:pt idx="511">
                  <c:v>93.583311420094674</c:v>
                </c:pt>
                <c:pt idx="512">
                  <c:v>92.186891752041234</c:v>
                </c:pt>
                <c:pt idx="513">
                  <c:v>98.288491534938956</c:v>
                </c:pt>
                <c:pt idx="514">
                  <c:v>99.730052414248789</c:v>
                </c:pt>
                <c:pt idx="515">
                  <c:v>94.354331131464335</c:v>
                </c:pt>
                <c:pt idx="516">
                  <c:v>93.529112164260624</c:v>
                </c:pt>
                <c:pt idx="517">
                  <c:v>92.556092284608226</c:v>
                </c:pt>
                <c:pt idx="518">
                  <c:v>89.921631824173673</c:v>
                </c:pt>
                <c:pt idx="519">
                  <c:v>107.11037316505225</c:v>
                </c:pt>
                <c:pt idx="520">
                  <c:v>81.811109373284737</c:v>
                </c:pt>
                <c:pt idx="521">
                  <c:v>83.127669982480896</c:v>
                </c:pt>
                <c:pt idx="522">
                  <c:v>83.197729663891508</c:v>
                </c:pt>
                <c:pt idx="523">
                  <c:v>83.675770155086269</c:v>
                </c:pt>
                <c:pt idx="524">
                  <c:v>84.293430820135214</c:v>
                </c:pt>
                <c:pt idx="525">
                  <c:v>82.762110921669887</c:v>
                </c:pt>
                <c:pt idx="526">
                  <c:v>82.872969987910693</c:v>
                </c:pt>
                <c:pt idx="527">
                  <c:v>83.546830389952717</c:v>
                </c:pt>
                <c:pt idx="528">
                  <c:v>85.466930949424352</c:v>
                </c:pt>
                <c:pt idx="529">
                  <c:v>83.565110391903218</c:v>
                </c:pt>
                <c:pt idx="530">
                  <c:v>82.152010734297434</c:v>
                </c:pt>
                <c:pt idx="531">
                  <c:v>82.858329595070785</c:v>
                </c:pt>
                <c:pt idx="532">
                  <c:v>82.989269841363381</c:v>
                </c:pt>
                <c:pt idx="533">
                  <c:v>81.944770944505962</c:v>
                </c:pt>
                <c:pt idx="534">
                  <c:v>83.771569733272287</c:v>
                </c:pt>
                <c:pt idx="535">
                  <c:v>83.123629904609416</c:v>
                </c:pt>
                <c:pt idx="536">
                  <c:v>82.280449447818526</c:v>
                </c:pt>
                <c:pt idx="537">
                  <c:v>83.952291040511369</c:v>
                </c:pt>
                <c:pt idx="538">
                  <c:v>83.102630440375691</c:v>
                </c:pt>
                <c:pt idx="539">
                  <c:v>82.636710182795326</c:v>
                </c:pt>
                <c:pt idx="540">
                  <c:v>83.144729951694728</c:v>
                </c:pt>
                <c:pt idx="541">
                  <c:v>83.021270089326435</c:v>
                </c:pt>
                <c:pt idx="542">
                  <c:v>83.823669787741139</c:v>
                </c:pt>
                <c:pt idx="543">
                  <c:v>84.0298106167469</c:v>
                </c:pt>
                <c:pt idx="544">
                  <c:v>85.45169078476583</c:v>
                </c:pt>
                <c:pt idx="545">
                  <c:v>86.269330647839055</c:v>
                </c:pt>
                <c:pt idx="546">
                  <c:v>84.911169716290914</c:v>
                </c:pt>
                <c:pt idx="547">
                  <c:v>86.690830537932626</c:v>
                </c:pt>
                <c:pt idx="548">
                  <c:v>85.486630287169262</c:v>
                </c:pt>
                <c:pt idx="549">
                  <c:v>87.150591027176901</c:v>
                </c:pt>
                <c:pt idx="550">
                  <c:v>85.825330001319784</c:v>
                </c:pt>
                <c:pt idx="551">
                  <c:v>87.453051112435148</c:v>
                </c:pt>
                <c:pt idx="552">
                  <c:v>86.798150577914427</c:v>
                </c:pt>
                <c:pt idx="553">
                  <c:v>88.379931402897057</c:v>
                </c:pt>
                <c:pt idx="554">
                  <c:v>88.76679167649651</c:v>
                </c:pt>
                <c:pt idx="555">
                  <c:v>88.382350979270967</c:v>
                </c:pt>
                <c:pt idx="556">
                  <c:v>89.113972015150864</c:v>
                </c:pt>
                <c:pt idx="557">
                  <c:v>89.664810276493469</c:v>
                </c:pt>
                <c:pt idx="558">
                  <c:v>88.059690504655379</c:v>
                </c:pt>
                <c:pt idx="559">
                  <c:v>90.108410454251867</c:v>
                </c:pt>
                <c:pt idx="560">
                  <c:v>89.197470683118709</c:v>
                </c:pt>
                <c:pt idx="561">
                  <c:v>88.531470644662491</c:v>
                </c:pt>
                <c:pt idx="562">
                  <c:v>89.852371217639444</c:v>
                </c:pt>
                <c:pt idx="563">
                  <c:v>88.596070912407228</c:v>
                </c:pt>
                <c:pt idx="564">
                  <c:v>89.858830871884834</c:v>
                </c:pt>
                <c:pt idx="565">
                  <c:v>90.458110952131705</c:v>
                </c:pt>
                <c:pt idx="566">
                  <c:v>88.732351363060118</c:v>
                </c:pt>
                <c:pt idx="567">
                  <c:v>88.975251499024637</c:v>
                </c:pt>
                <c:pt idx="568">
                  <c:v>93.162131905009815</c:v>
                </c:pt>
                <c:pt idx="569">
                  <c:v>93.209372317631406</c:v>
                </c:pt>
                <c:pt idx="570">
                  <c:v>91.43457113783694</c:v>
                </c:pt>
                <c:pt idx="571">
                  <c:v>92.337810732888641</c:v>
                </c:pt>
                <c:pt idx="572">
                  <c:v>91.655652245591938</c:v>
                </c:pt>
                <c:pt idx="573">
                  <c:v>92.700952079971131</c:v>
                </c:pt>
                <c:pt idx="574">
                  <c:v>92.068172322214622</c:v>
                </c:pt>
                <c:pt idx="575">
                  <c:v>91.683111364071067</c:v>
                </c:pt>
                <c:pt idx="576">
                  <c:v>91.48089140363119</c:v>
                </c:pt>
                <c:pt idx="577">
                  <c:v>93.71779255529168</c:v>
                </c:pt>
                <c:pt idx="578">
                  <c:v>92.694810938089049</c:v>
                </c:pt>
                <c:pt idx="579">
                  <c:v>92.838471189814683</c:v>
                </c:pt>
                <c:pt idx="580">
                  <c:v>92.798491368960271</c:v>
                </c:pt>
                <c:pt idx="581">
                  <c:v>90.914531718174715</c:v>
                </c:pt>
                <c:pt idx="582">
                  <c:v>94.673651882878673</c:v>
                </c:pt>
                <c:pt idx="583">
                  <c:v>92.697131794256791</c:v>
                </c:pt>
                <c:pt idx="584">
                  <c:v>90.759971265571323</c:v>
                </c:pt>
                <c:pt idx="585">
                  <c:v>94.588230964858553</c:v>
                </c:pt>
                <c:pt idx="586">
                  <c:v>93.644910966100852</c:v>
                </c:pt>
                <c:pt idx="587">
                  <c:v>93.388972312340002</c:v>
                </c:pt>
                <c:pt idx="588">
                  <c:v>94.698572215678297</c:v>
                </c:pt>
                <c:pt idx="589">
                  <c:v>94.788431817685392</c:v>
                </c:pt>
                <c:pt idx="590">
                  <c:v>95.229912304979166</c:v>
                </c:pt>
                <c:pt idx="591">
                  <c:v>95.289692046430062</c:v>
                </c:pt>
                <c:pt idx="592">
                  <c:v>97.539791903391247</c:v>
                </c:pt>
                <c:pt idx="593">
                  <c:v>96.996452652426953</c:v>
                </c:pt>
                <c:pt idx="594">
                  <c:v>94.926751865050733</c:v>
                </c:pt>
                <c:pt idx="595">
                  <c:v>94.483952624814094</c:v>
                </c:pt>
                <c:pt idx="596">
                  <c:v>95.760632133362009</c:v>
                </c:pt>
                <c:pt idx="597">
                  <c:v>94.916552018843163</c:v>
                </c:pt>
                <c:pt idx="598">
                  <c:v>94.476591450195372</c:v>
                </c:pt>
                <c:pt idx="599">
                  <c:v>96.535291453842262</c:v>
                </c:pt>
                <c:pt idx="600">
                  <c:v>95.788512209701423</c:v>
                </c:pt>
                <c:pt idx="601">
                  <c:v>94.20329107866597</c:v>
                </c:pt>
                <c:pt idx="602">
                  <c:v>95.73975187843385</c:v>
                </c:pt>
                <c:pt idx="603">
                  <c:v>94.890191861149731</c:v>
                </c:pt>
                <c:pt idx="604">
                  <c:v>96.96777163856575</c:v>
                </c:pt>
                <c:pt idx="605">
                  <c:v>96.621811332648079</c:v>
                </c:pt>
                <c:pt idx="606">
                  <c:v>97.293352741167737</c:v>
                </c:pt>
                <c:pt idx="607">
                  <c:v>98.292632195662009</c:v>
                </c:pt>
                <c:pt idx="608">
                  <c:v>99.737912777834595</c:v>
                </c:pt>
                <c:pt idx="609">
                  <c:v>98.506452711649828</c:v>
                </c:pt>
                <c:pt idx="610">
                  <c:v>98.148873223730192</c:v>
                </c:pt>
                <c:pt idx="611">
                  <c:v>100.33649250341125</c:v>
                </c:pt>
                <c:pt idx="612">
                  <c:v>100.09945224987352</c:v>
                </c:pt>
                <c:pt idx="613">
                  <c:v>100.80411335624133</c:v>
                </c:pt>
                <c:pt idx="614">
                  <c:v>103.15085284446371</c:v>
                </c:pt>
                <c:pt idx="615">
                  <c:v>101.94069212842201</c:v>
                </c:pt>
                <c:pt idx="616">
                  <c:v>101.34857205709073</c:v>
                </c:pt>
                <c:pt idx="617">
                  <c:v>102.74975264678524</c:v>
                </c:pt>
                <c:pt idx="618">
                  <c:v>104.75111297445456</c:v>
                </c:pt>
                <c:pt idx="619">
                  <c:v>94.893632167202583</c:v>
                </c:pt>
                <c:pt idx="620">
                  <c:v>97.99077188222239</c:v>
                </c:pt>
                <c:pt idx="621">
                  <c:v>101.70727285754087</c:v>
                </c:pt>
                <c:pt idx="622">
                  <c:v>95.144111407297572</c:v>
                </c:pt>
                <c:pt idx="623">
                  <c:v>106.08787397300809</c:v>
                </c:pt>
                <c:pt idx="624">
                  <c:v>106.90219273933405</c:v>
                </c:pt>
                <c:pt idx="625">
                  <c:v>107.5762729335332</c:v>
                </c:pt>
                <c:pt idx="626">
                  <c:v>107.43211349284051</c:v>
                </c:pt>
                <c:pt idx="627">
                  <c:v>104.2333925483147</c:v>
                </c:pt>
                <c:pt idx="628">
                  <c:v>107.42695396508395</c:v>
                </c:pt>
                <c:pt idx="629">
                  <c:v>105.61519417527302</c:v>
                </c:pt>
                <c:pt idx="630">
                  <c:v>103.89095264220202</c:v>
                </c:pt>
                <c:pt idx="631">
                  <c:v>104.10771241263022</c:v>
                </c:pt>
                <c:pt idx="632">
                  <c:v>102.34551202896324</c:v>
                </c:pt>
                <c:pt idx="633">
                  <c:v>102.85949226314096</c:v>
                </c:pt>
                <c:pt idx="634">
                  <c:v>103.35145230340603</c:v>
                </c:pt>
                <c:pt idx="635">
                  <c:v>101.9024129028173</c:v>
                </c:pt>
                <c:pt idx="636">
                  <c:v>103.10995287678195</c:v>
                </c:pt>
                <c:pt idx="637">
                  <c:v>105.35685270894683</c:v>
                </c:pt>
                <c:pt idx="638">
                  <c:v>101.97955249939135</c:v>
                </c:pt>
                <c:pt idx="639">
                  <c:v>105.64507287012607</c:v>
                </c:pt>
                <c:pt idx="640">
                  <c:v>106.08727420118944</c:v>
                </c:pt>
                <c:pt idx="641">
                  <c:v>110.29453381049034</c:v>
                </c:pt>
                <c:pt idx="642">
                  <c:v>108.04773456117702</c:v>
                </c:pt>
                <c:pt idx="643">
                  <c:v>107.5212541137234</c:v>
                </c:pt>
                <c:pt idx="644">
                  <c:v>110.26443346083475</c:v>
                </c:pt>
                <c:pt idx="645">
                  <c:v>106.35803392439396</c:v>
                </c:pt>
                <c:pt idx="646">
                  <c:v>106.65817315348446</c:v>
                </c:pt>
                <c:pt idx="647">
                  <c:v>107.61151418449137</c:v>
                </c:pt>
                <c:pt idx="648">
                  <c:v>108.48779385003101</c:v>
                </c:pt>
                <c:pt idx="649">
                  <c:v>107.90539306239421</c:v>
                </c:pt>
                <c:pt idx="650">
                  <c:v>109.18663418952545</c:v>
                </c:pt>
                <c:pt idx="651">
                  <c:v>108.46509379054754</c:v>
                </c:pt>
                <c:pt idx="652">
                  <c:v>111.20969433609871</c:v>
                </c:pt>
                <c:pt idx="653">
                  <c:v>110.14743325271185</c:v>
                </c:pt>
                <c:pt idx="654">
                  <c:v>106.23647396033314</c:v>
                </c:pt>
                <c:pt idx="655">
                  <c:v>111.32113454770416</c:v>
                </c:pt>
                <c:pt idx="656">
                  <c:v>109.50797404855282</c:v>
                </c:pt>
                <c:pt idx="657">
                  <c:v>109.77601430947409</c:v>
                </c:pt>
                <c:pt idx="658">
                  <c:v>105.89777424618262</c:v>
                </c:pt>
                <c:pt idx="659">
                  <c:v>107.31147367560703</c:v>
                </c:pt>
                <c:pt idx="660">
                  <c:v>109.4865741155582</c:v>
                </c:pt>
                <c:pt idx="661">
                  <c:v>107.06705362099656</c:v>
                </c:pt>
                <c:pt idx="662">
                  <c:v>107.34791447020244</c:v>
                </c:pt>
                <c:pt idx="663">
                  <c:v>106.47775359480011</c:v>
                </c:pt>
                <c:pt idx="664">
                  <c:v>105.95219329417382</c:v>
                </c:pt>
                <c:pt idx="665">
                  <c:v>106.00861282332404</c:v>
                </c:pt>
                <c:pt idx="666">
                  <c:v>105.71485315472677</c:v>
                </c:pt>
                <c:pt idx="667">
                  <c:v>106.08959319471181</c:v>
                </c:pt>
                <c:pt idx="668">
                  <c:v>105.99499316016305</c:v>
                </c:pt>
                <c:pt idx="669">
                  <c:v>104.4068532637866</c:v>
                </c:pt>
                <c:pt idx="670">
                  <c:v>107.55507416624174</c:v>
                </c:pt>
                <c:pt idx="671">
                  <c:v>111.66965412840072</c:v>
                </c:pt>
                <c:pt idx="672">
                  <c:v>106.70845340339801</c:v>
                </c:pt>
                <c:pt idx="673">
                  <c:v>107.23665307255536</c:v>
                </c:pt>
                <c:pt idx="674">
                  <c:v>106.11665370707544</c:v>
                </c:pt>
                <c:pt idx="675">
                  <c:v>106.95689304678056</c:v>
                </c:pt>
                <c:pt idx="676">
                  <c:v>105.29567412080094</c:v>
                </c:pt>
                <c:pt idx="677">
                  <c:v>106.94185404782516</c:v>
                </c:pt>
                <c:pt idx="678">
                  <c:v>106.83635381239866</c:v>
                </c:pt>
                <c:pt idx="679">
                  <c:v>106.58245289270484</c:v>
                </c:pt>
                <c:pt idx="680">
                  <c:v>106.83365297656941</c:v>
                </c:pt>
                <c:pt idx="681">
                  <c:v>107.54417396536398</c:v>
                </c:pt>
                <c:pt idx="682">
                  <c:v>106.46817400951058</c:v>
                </c:pt>
                <c:pt idx="683">
                  <c:v>108.05015413755093</c:v>
                </c:pt>
                <c:pt idx="684">
                  <c:v>106.27879326380931</c:v>
                </c:pt>
                <c:pt idx="685">
                  <c:v>109.8868733757149</c:v>
                </c:pt>
                <c:pt idx="686">
                  <c:v>88.618091106319881</c:v>
                </c:pt>
                <c:pt idx="687">
                  <c:v>89.167171030405385</c:v>
                </c:pt>
                <c:pt idx="688">
                  <c:v>89.289630652194148</c:v>
                </c:pt>
                <c:pt idx="689">
                  <c:v>88.982631300097367</c:v>
                </c:pt>
                <c:pt idx="690">
                  <c:v>89.407770799301517</c:v>
                </c:pt>
                <c:pt idx="691">
                  <c:v>89.613710462604161</c:v>
                </c:pt>
                <c:pt idx="692">
                  <c:v>91.112830810048678</c:v>
                </c:pt>
                <c:pt idx="693">
                  <c:v>90.029650356180284</c:v>
                </c:pt>
                <c:pt idx="694">
                  <c:v>90.200671006178879</c:v>
                </c:pt>
                <c:pt idx="695">
                  <c:v>90.193110528502373</c:v>
                </c:pt>
                <c:pt idx="696">
                  <c:v>90.205132041910616</c:v>
                </c:pt>
                <c:pt idx="697">
                  <c:v>90.622271479124024</c:v>
                </c:pt>
                <c:pt idx="698">
                  <c:v>92.045950962598837</c:v>
                </c:pt>
                <c:pt idx="699">
                  <c:v>91.79699164114983</c:v>
                </c:pt>
                <c:pt idx="700">
                  <c:v>93.382210909539893</c:v>
                </c:pt>
                <c:pt idx="701">
                  <c:v>90.316890765879378</c:v>
                </c:pt>
                <c:pt idx="702">
                  <c:v>91.910871918228594</c:v>
                </c:pt>
                <c:pt idx="703">
                  <c:v>90.960790516670784</c:v>
                </c:pt>
                <c:pt idx="704">
                  <c:v>92.35095169618198</c:v>
                </c:pt>
                <c:pt idx="705">
                  <c:v>91.222451217098836</c:v>
                </c:pt>
                <c:pt idx="706">
                  <c:v>93.851871359082395</c:v>
                </c:pt>
                <c:pt idx="707">
                  <c:v>92.80333238435351</c:v>
                </c:pt>
                <c:pt idx="708">
                  <c:v>94.563711100819816</c:v>
                </c:pt>
                <c:pt idx="709">
                  <c:v>95.520671251837896</c:v>
                </c:pt>
                <c:pt idx="710">
                  <c:v>94.463351766695865</c:v>
                </c:pt>
                <c:pt idx="711">
                  <c:v>93.906072477561835</c:v>
                </c:pt>
                <c:pt idx="712">
                  <c:v>95.915611681180295</c:v>
                </c:pt>
                <c:pt idx="713">
                  <c:v>94.394411535170335</c:v>
                </c:pt>
                <c:pt idx="714">
                  <c:v>94.069610880990737</c:v>
                </c:pt>
                <c:pt idx="715">
                  <c:v>93.255511906821908</c:v>
                </c:pt>
                <c:pt idx="716">
                  <c:v>94.420751203764368</c:v>
                </c:pt>
                <c:pt idx="717">
                  <c:v>93.410672131243942</c:v>
                </c:pt>
                <c:pt idx="718">
                  <c:v>93.910712327251943</c:v>
                </c:pt>
                <c:pt idx="719">
                  <c:v>95.489071472635729</c:v>
                </c:pt>
                <c:pt idx="720">
                  <c:v>94.340690979203941</c:v>
                </c:pt>
                <c:pt idx="721">
                  <c:v>94.866672237690523</c:v>
                </c:pt>
                <c:pt idx="722">
                  <c:v>96.669351631178984</c:v>
                </c:pt>
                <c:pt idx="723">
                  <c:v>93.926351098025975</c:v>
                </c:pt>
                <c:pt idx="724">
                  <c:v>93.745151090919236</c:v>
                </c:pt>
                <c:pt idx="725">
                  <c:v>97.415011425434741</c:v>
                </c:pt>
                <c:pt idx="726">
                  <c:v>95.656351930672159</c:v>
                </c:pt>
                <c:pt idx="727">
                  <c:v>98.751772423988257</c:v>
                </c:pt>
                <c:pt idx="728">
                  <c:v>96.540732241054144</c:v>
                </c:pt>
                <c:pt idx="729">
                  <c:v>98.716031984063036</c:v>
                </c:pt>
                <c:pt idx="730">
                  <c:v>98.98085173108862</c:v>
                </c:pt>
                <c:pt idx="731">
                  <c:v>98.527852644644454</c:v>
                </c:pt>
                <c:pt idx="732">
                  <c:v>98.90523205316056</c:v>
                </c:pt>
                <c:pt idx="733">
                  <c:v>98.394392239126361</c:v>
                </c:pt>
                <c:pt idx="734">
                  <c:v>98.11533256802177</c:v>
                </c:pt>
                <c:pt idx="735">
                  <c:v>96.11601183706486</c:v>
                </c:pt>
                <c:pt idx="736">
                  <c:v>97.750593071186529</c:v>
                </c:pt>
                <c:pt idx="737">
                  <c:v>97.962692502825249</c:v>
                </c:pt>
                <c:pt idx="738">
                  <c:v>100.18717167231659</c:v>
                </c:pt>
                <c:pt idx="739">
                  <c:v>99.814553185441568</c:v>
                </c:pt>
                <c:pt idx="740">
                  <c:v>98.861111571583081</c:v>
                </c:pt>
                <c:pt idx="741">
                  <c:v>99.107353293394254</c:v>
                </c:pt>
                <c:pt idx="742">
                  <c:v>99.249791649737844</c:v>
                </c:pt>
                <c:pt idx="743">
                  <c:v>99.518552754428711</c:v>
                </c:pt>
                <c:pt idx="744">
                  <c:v>100.54253274956547</c:v>
                </c:pt>
                <c:pt idx="745">
                  <c:v>100.05583281990852</c:v>
                </c:pt>
                <c:pt idx="746">
                  <c:v>100.63077185007499</c:v>
                </c:pt>
                <c:pt idx="747">
                  <c:v>101.86659236913994</c:v>
                </c:pt>
                <c:pt idx="748">
                  <c:v>102.59187296007998</c:v>
                </c:pt>
                <c:pt idx="749">
                  <c:v>100.95131263422599</c:v>
                </c:pt>
                <c:pt idx="750">
                  <c:v>101.03965231758708</c:v>
                </c:pt>
                <c:pt idx="751">
                  <c:v>100.75061259243209</c:v>
                </c:pt>
                <c:pt idx="752">
                  <c:v>101.68729226034066</c:v>
                </c:pt>
                <c:pt idx="753">
                  <c:v>101.66619221325534</c:v>
                </c:pt>
                <c:pt idx="754">
                  <c:v>101.11657212200399</c:v>
                </c:pt>
                <c:pt idx="755">
                  <c:v>101.20805222550862</c:v>
                </c:pt>
                <c:pt idx="756">
                  <c:v>101.55735225462757</c:v>
                </c:pt>
                <c:pt idx="757">
                  <c:v>103.98767236721538</c:v>
                </c:pt>
                <c:pt idx="758">
                  <c:v>102.71573329120916</c:v>
                </c:pt>
                <c:pt idx="759">
                  <c:v>104.33113300300698</c:v>
                </c:pt>
                <c:pt idx="760">
                  <c:v>102.30545211435664</c:v>
                </c:pt>
                <c:pt idx="761">
                  <c:v>101.93189299155486</c:v>
                </c:pt>
                <c:pt idx="762">
                  <c:v>105.76733318885709</c:v>
                </c:pt>
                <c:pt idx="763">
                  <c:v>103.41403346353775</c:v>
                </c:pt>
                <c:pt idx="764">
                  <c:v>102.53501198397007</c:v>
                </c:pt>
                <c:pt idx="765">
                  <c:v>105.16665239926981</c:v>
                </c:pt>
                <c:pt idx="766">
                  <c:v>104.74727406228624</c:v>
                </c:pt>
                <c:pt idx="767">
                  <c:v>103.31359217301623</c:v>
                </c:pt>
                <c:pt idx="768">
                  <c:v>102.463052404252</c:v>
                </c:pt>
                <c:pt idx="769">
                  <c:v>102.73097345586768</c:v>
                </c:pt>
                <c:pt idx="770">
                  <c:v>102.12311216826542</c:v>
                </c:pt>
                <c:pt idx="771">
                  <c:v>104.02675253034187</c:v>
                </c:pt>
                <c:pt idx="772">
                  <c:v>101.18501316456245</c:v>
                </c:pt>
                <c:pt idx="773">
                  <c:v>107.25301268709899</c:v>
                </c:pt>
                <c:pt idx="774">
                  <c:v>104.5954330719661</c:v>
                </c:pt>
                <c:pt idx="775">
                  <c:v>105.62911372434333</c:v>
                </c:pt>
                <c:pt idx="776">
                  <c:v>106.08877363073603</c:v>
                </c:pt>
                <c:pt idx="777">
                  <c:v>106.262733535175</c:v>
                </c:pt>
                <c:pt idx="778">
                  <c:v>105.70171405407883</c:v>
                </c:pt>
                <c:pt idx="779">
                  <c:v>105.55279369174507</c:v>
                </c:pt>
                <c:pt idx="780">
                  <c:v>105.67961376641401</c:v>
                </c:pt>
                <c:pt idx="781">
                  <c:v>107.7387142388218</c:v>
                </c:pt>
                <c:pt idx="782">
                  <c:v>106.39275363464027</c:v>
                </c:pt>
                <c:pt idx="783">
                  <c:v>108.31819439847222</c:v>
                </c:pt>
                <c:pt idx="784">
                  <c:v>107.28967327385153</c:v>
                </c:pt>
                <c:pt idx="785">
                  <c:v>108.64813409130898</c:v>
                </c:pt>
              </c:numCache>
            </c:numRef>
          </c:val>
        </c:ser>
        <c:ser>
          <c:idx val="4"/>
          <c:order val="4"/>
          <c:tx>
            <c:strRef>
              <c:f>Sheet2!$AJ$1</c:f>
              <c:strCache>
                <c:ptCount val="1"/>
                <c:pt idx="0">
                  <c:v>frq7_345_11201703048p1400279</c:v>
                </c:pt>
              </c:strCache>
            </c:strRef>
          </c:tx>
          <c:val>
            <c:numRef>
              <c:f>Sheet2!$AJ$2:$AJ$787</c:f>
              <c:numCache>
                <c:formatCode>General</c:formatCode>
                <c:ptCount val="786"/>
                <c:pt idx="0">
                  <c:v>0</c:v>
                </c:pt>
                <c:pt idx="1">
                  <c:v>-11.45036257561936</c:v>
                </c:pt>
                <c:pt idx="2">
                  <c:v>-13.470303045079479</c:v>
                </c:pt>
                <c:pt idx="3">
                  <c:v>-12.194103938610949</c:v>
                </c:pt>
                <c:pt idx="4">
                  <c:v>-14.529623144549918</c:v>
                </c:pt>
                <c:pt idx="5">
                  <c:v>-15.916364681437868</c:v>
                </c:pt>
                <c:pt idx="6">
                  <c:v>-13.120263501732719</c:v>
                </c:pt>
                <c:pt idx="7">
                  <c:v>-12.920183695704397</c:v>
                </c:pt>
                <c:pt idx="8">
                  <c:v>-15.630744737330424</c:v>
                </c:pt>
                <c:pt idx="9">
                  <c:v>-14.532843658850474</c:v>
                </c:pt>
                <c:pt idx="10">
                  <c:v>-14.380723252597022</c:v>
                </c:pt>
                <c:pt idx="11">
                  <c:v>-14.099363179053706</c:v>
                </c:pt>
                <c:pt idx="12">
                  <c:v>-13.76204364273905</c:v>
                </c:pt>
                <c:pt idx="13">
                  <c:v>-11.223203627369232</c:v>
                </c:pt>
                <c:pt idx="14">
                  <c:v>-10.860762589393723</c:v>
                </c:pt>
                <c:pt idx="15">
                  <c:v>-10.66964210886319</c:v>
                </c:pt>
                <c:pt idx="16">
                  <c:v>-12.827103568100316</c:v>
                </c:pt>
                <c:pt idx="17">
                  <c:v>-12.244263122879145</c:v>
                </c:pt>
                <c:pt idx="18">
                  <c:v>-12.152602331247897</c:v>
                </c:pt>
                <c:pt idx="19">
                  <c:v>-10.35930299455176</c:v>
                </c:pt>
                <c:pt idx="20">
                  <c:v>-9.025082476595454</c:v>
                </c:pt>
                <c:pt idx="21">
                  <c:v>-8.00612218271465</c:v>
                </c:pt>
                <c:pt idx="22">
                  <c:v>-8.2952625270696654</c:v>
                </c:pt>
                <c:pt idx="23">
                  <c:v>-8.8267014033850089</c:v>
                </c:pt>
                <c:pt idx="24">
                  <c:v>-9.6774629339028095</c:v>
                </c:pt>
                <c:pt idx="25">
                  <c:v>-8.166741840994387</c:v>
                </c:pt>
                <c:pt idx="26">
                  <c:v>-7.7303016172857699</c:v>
                </c:pt>
                <c:pt idx="27">
                  <c:v>-6.2108223646079868</c:v>
                </c:pt>
                <c:pt idx="28">
                  <c:v>-7.8739823761732159</c:v>
                </c:pt>
                <c:pt idx="29">
                  <c:v>-5.5578421354066014</c:v>
                </c:pt>
                <c:pt idx="30">
                  <c:v>-4.5733016701897649</c:v>
                </c:pt>
                <c:pt idx="31">
                  <c:v>-5.7188417733956003</c:v>
                </c:pt>
                <c:pt idx="32">
                  <c:v>-5.1344218046771024</c:v>
                </c:pt>
                <c:pt idx="33">
                  <c:v>-4.6912220399640194</c:v>
                </c:pt>
                <c:pt idx="34">
                  <c:v>-1.4922212964751467</c:v>
                </c:pt>
                <c:pt idx="35">
                  <c:v>-0.88104069793819562</c:v>
                </c:pt>
                <c:pt idx="36">
                  <c:v>-1.785500439428102</c:v>
                </c:pt>
                <c:pt idx="37">
                  <c:v>0.44644076811561123</c:v>
                </c:pt>
                <c:pt idx="38">
                  <c:v>-1.106860403977741</c:v>
                </c:pt>
                <c:pt idx="39">
                  <c:v>-0.47053967732359919</c:v>
                </c:pt>
                <c:pt idx="40">
                  <c:v>0.43554056586757089</c:v>
                </c:pt>
                <c:pt idx="41">
                  <c:v>-0.86355976866651785</c:v>
                </c:pt>
                <c:pt idx="42">
                  <c:v>2.0699208397474829</c:v>
                </c:pt>
                <c:pt idx="43">
                  <c:v>1.564940844657946</c:v>
                </c:pt>
                <c:pt idx="44">
                  <c:v>-0.65599957777351048</c:v>
                </c:pt>
                <c:pt idx="45">
                  <c:v>5.0079407155706557</c:v>
                </c:pt>
                <c:pt idx="46">
                  <c:v>4.1764817817542275</c:v>
                </c:pt>
                <c:pt idx="47">
                  <c:v>3.9820402040589213</c:v>
                </c:pt>
                <c:pt idx="48">
                  <c:v>4.794140661804966</c:v>
                </c:pt>
                <c:pt idx="49">
                  <c:v>2.8824199036591254</c:v>
                </c:pt>
                <c:pt idx="50">
                  <c:v>5.1905805705312407</c:v>
                </c:pt>
                <c:pt idx="51">
                  <c:v>7.7522622093063429</c:v>
                </c:pt>
                <c:pt idx="52">
                  <c:v>6.2789821562796444</c:v>
                </c:pt>
                <c:pt idx="53">
                  <c:v>6.9483220020812597</c:v>
                </c:pt>
                <c:pt idx="54">
                  <c:v>7.6284819563686685</c:v>
                </c:pt>
                <c:pt idx="55">
                  <c:v>8.7349623806371461</c:v>
                </c:pt>
                <c:pt idx="56">
                  <c:v>7.4451417466498349</c:v>
                </c:pt>
                <c:pt idx="57">
                  <c:v>7.7841618784279998</c:v>
                </c:pt>
                <c:pt idx="58">
                  <c:v>9.9748026443370925</c:v>
                </c:pt>
                <c:pt idx="59">
                  <c:v>8.2097819936508234</c:v>
                </c:pt>
                <c:pt idx="60">
                  <c:v>10.454143322279625</c:v>
                </c:pt>
                <c:pt idx="61">
                  <c:v>10.850503137243653</c:v>
                </c:pt>
                <c:pt idx="62">
                  <c:v>10.262722955802076</c:v>
                </c:pt>
                <c:pt idx="63">
                  <c:v>14.589123496670799</c:v>
                </c:pt>
                <c:pt idx="64">
                  <c:v>12.831963210558476</c:v>
                </c:pt>
                <c:pt idx="65">
                  <c:v>12.661043121924729</c:v>
                </c:pt>
                <c:pt idx="66">
                  <c:v>13.47092330607548</c:v>
                </c:pt>
                <c:pt idx="67">
                  <c:v>14.368923392507934</c:v>
                </c:pt>
                <c:pt idx="68">
                  <c:v>15.990904034404728</c:v>
                </c:pt>
                <c:pt idx="69">
                  <c:v>14.006784103125074</c:v>
                </c:pt>
                <c:pt idx="70">
                  <c:v>16.195124501676627</c:v>
                </c:pt>
                <c:pt idx="71">
                  <c:v>16.542623396379106</c:v>
                </c:pt>
                <c:pt idx="72">
                  <c:v>17.97044372007127</c:v>
                </c:pt>
                <c:pt idx="73">
                  <c:v>16.680325062782575</c:v>
                </c:pt>
                <c:pt idx="74">
                  <c:v>16.194623450001178</c:v>
                </c:pt>
                <c:pt idx="75">
                  <c:v>18.360524556604314</c:v>
                </c:pt>
                <c:pt idx="76">
                  <c:v>15.894784069126557</c:v>
                </c:pt>
                <c:pt idx="77">
                  <c:v>17.50250429605223</c:v>
                </c:pt>
                <c:pt idx="78">
                  <c:v>18.242104997800244</c:v>
                </c:pt>
                <c:pt idx="79">
                  <c:v>19.141945378118731</c:v>
                </c:pt>
                <c:pt idx="80">
                  <c:v>20.34796558504874</c:v>
                </c:pt>
                <c:pt idx="81">
                  <c:v>18.763364515727762</c:v>
                </c:pt>
                <c:pt idx="82">
                  <c:v>20.904645172345489</c:v>
                </c:pt>
                <c:pt idx="83">
                  <c:v>21.869585017559572</c:v>
                </c:pt>
                <c:pt idx="84">
                  <c:v>22.96516523958001</c:v>
                </c:pt>
                <c:pt idx="85">
                  <c:v>22.153066644479598</c:v>
                </c:pt>
                <c:pt idx="86">
                  <c:v>23.205945715348925</c:v>
                </c:pt>
                <c:pt idx="87">
                  <c:v>24.588246705046284</c:v>
                </c:pt>
                <c:pt idx="88">
                  <c:v>23.897085965646617</c:v>
                </c:pt>
                <c:pt idx="89">
                  <c:v>25.169526253226469</c:v>
                </c:pt>
                <c:pt idx="90">
                  <c:v>23.810785868148976</c:v>
                </c:pt>
                <c:pt idx="91">
                  <c:v>24.859306348235592</c:v>
                </c:pt>
                <c:pt idx="92">
                  <c:v>24.438326083286153</c:v>
                </c:pt>
                <c:pt idx="93">
                  <c:v>25.367026295052202</c:v>
                </c:pt>
                <c:pt idx="94">
                  <c:v>22.140545940530291</c:v>
                </c:pt>
                <c:pt idx="95">
                  <c:v>22.590626318214031</c:v>
                </c:pt>
                <c:pt idx="96">
                  <c:v>22.471886384360978</c:v>
                </c:pt>
                <c:pt idx="97">
                  <c:v>27.012906543074191</c:v>
                </c:pt>
                <c:pt idx="98">
                  <c:v>27.069126776234238</c:v>
                </c:pt>
                <c:pt idx="99">
                  <c:v>27.810146813955082</c:v>
                </c:pt>
                <c:pt idx="100">
                  <c:v>26.568287442388275</c:v>
                </c:pt>
                <c:pt idx="101">
                  <c:v>28.480706692646727</c:v>
                </c:pt>
                <c:pt idx="102">
                  <c:v>28.9076474236238</c:v>
                </c:pt>
                <c:pt idx="103">
                  <c:v>28.04264782988248</c:v>
                </c:pt>
                <c:pt idx="104">
                  <c:v>28.519067879471468</c:v>
                </c:pt>
                <c:pt idx="105">
                  <c:v>29.793547764020154</c:v>
                </c:pt>
                <c:pt idx="106">
                  <c:v>32.227207905749786</c:v>
                </c:pt>
                <c:pt idx="107">
                  <c:v>30.689228856638728</c:v>
                </c:pt>
                <c:pt idx="108">
                  <c:v>32.854727631784996</c:v>
                </c:pt>
                <c:pt idx="109">
                  <c:v>27.507286221862699</c:v>
                </c:pt>
                <c:pt idx="110">
                  <c:v>28.262527558996361</c:v>
                </c:pt>
                <c:pt idx="111">
                  <c:v>29.510447979455023</c:v>
                </c:pt>
                <c:pt idx="112">
                  <c:v>31.889608972590089</c:v>
                </c:pt>
                <c:pt idx="113">
                  <c:v>33.368009438463652</c:v>
                </c:pt>
                <c:pt idx="114">
                  <c:v>34.25358940381102</c:v>
                </c:pt>
                <c:pt idx="115">
                  <c:v>32.560068268417517</c:v>
                </c:pt>
                <c:pt idx="116">
                  <c:v>33.81250932982902</c:v>
                </c:pt>
                <c:pt idx="117">
                  <c:v>31.681627823783877</c:v>
                </c:pt>
                <c:pt idx="118">
                  <c:v>33.91972880043803</c:v>
                </c:pt>
                <c:pt idx="119">
                  <c:v>34.597549271809591</c:v>
                </c:pt>
                <c:pt idx="120">
                  <c:v>36.162089647656302</c:v>
                </c:pt>
                <c:pt idx="121">
                  <c:v>36.503110260844991</c:v>
                </c:pt>
                <c:pt idx="122">
                  <c:v>37.364369662153969</c:v>
                </c:pt>
                <c:pt idx="123">
                  <c:v>38.131530068697266</c:v>
                </c:pt>
                <c:pt idx="124">
                  <c:v>38.612189499748418</c:v>
                </c:pt>
                <c:pt idx="125">
                  <c:v>38.425410846189884</c:v>
                </c:pt>
                <c:pt idx="126">
                  <c:v>39.964909814137989</c:v>
                </c:pt>
                <c:pt idx="127">
                  <c:v>39.607609678111324</c:v>
                </c:pt>
                <c:pt idx="128">
                  <c:v>39.950370002321826</c:v>
                </c:pt>
                <c:pt idx="129">
                  <c:v>40.713490330485769</c:v>
                </c:pt>
                <c:pt idx="130">
                  <c:v>41.287229889140995</c:v>
                </c:pt>
                <c:pt idx="131">
                  <c:v>39.105969406642899</c:v>
                </c:pt>
                <c:pt idx="132">
                  <c:v>40.507850527241047</c:v>
                </c:pt>
                <c:pt idx="133">
                  <c:v>41.76223060275715</c:v>
                </c:pt>
                <c:pt idx="134">
                  <c:v>42.573710799507197</c:v>
                </c:pt>
                <c:pt idx="135">
                  <c:v>41.998350739150709</c:v>
                </c:pt>
                <c:pt idx="136">
                  <c:v>41.793530499984776</c:v>
                </c:pt>
                <c:pt idx="137">
                  <c:v>41.396351120941951</c:v>
                </c:pt>
                <c:pt idx="138">
                  <c:v>43.063351907803742</c:v>
                </c:pt>
                <c:pt idx="139">
                  <c:v>39.111609497621544</c:v>
                </c:pt>
                <c:pt idx="140">
                  <c:v>42.848730427313612</c:v>
                </c:pt>
                <c:pt idx="141">
                  <c:v>42.287191197558712</c:v>
                </c:pt>
                <c:pt idx="142">
                  <c:v>41.776470528626305</c:v>
                </c:pt>
                <c:pt idx="143">
                  <c:v>42.089830854155494</c:v>
                </c:pt>
                <c:pt idx="144">
                  <c:v>41.055529810836063</c:v>
                </c:pt>
                <c:pt idx="145">
                  <c:v>42.328890245358927</c:v>
                </c:pt>
                <c:pt idx="146">
                  <c:v>44.777991719391409</c:v>
                </c:pt>
                <c:pt idx="147">
                  <c:v>46.790051335175612</c:v>
                </c:pt>
                <c:pt idx="148">
                  <c:v>46.612572871265833</c:v>
                </c:pt>
                <c:pt idx="149">
                  <c:v>46.648011567091395</c:v>
                </c:pt>
                <c:pt idx="150">
                  <c:v>45.909511688912865</c:v>
                </c:pt>
                <c:pt idx="151">
                  <c:v>47.44183202058894</c:v>
                </c:pt>
                <c:pt idx="152">
                  <c:v>47.511692407724105</c:v>
                </c:pt>
                <c:pt idx="153">
                  <c:v>49.541413629406449</c:v>
                </c:pt>
                <c:pt idx="154">
                  <c:v>47.467452711279606</c:v>
                </c:pt>
                <c:pt idx="155">
                  <c:v>46.774092187386614</c:v>
                </c:pt>
                <c:pt idx="156">
                  <c:v>47.367512459806846</c:v>
                </c:pt>
                <c:pt idx="157">
                  <c:v>48.109352061606486</c:v>
                </c:pt>
                <c:pt idx="158">
                  <c:v>49.230672183638141</c:v>
                </c:pt>
                <c:pt idx="159">
                  <c:v>49.043593644132606</c:v>
                </c:pt>
                <c:pt idx="160">
                  <c:v>48.682191962420667</c:v>
                </c:pt>
                <c:pt idx="161">
                  <c:v>50.556533147990699</c:v>
                </c:pt>
                <c:pt idx="162">
                  <c:v>52.892953874416342</c:v>
                </c:pt>
                <c:pt idx="163">
                  <c:v>49.875773421809257</c:v>
                </c:pt>
                <c:pt idx="164">
                  <c:v>50.519593159784414</c:v>
                </c:pt>
                <c:pt idx="165">
                  <c:v>49.877192757782083</c:v>
                </c:pt>
                <c:pt idx="166">
                  <c:v>50.443973472350045</c:v>
                </c:pt>
                <c:pt idx="167">
                  <c:v>51.8184941912357</c:v>
                </c:pt>
                <c:pt idx="168">
                  <c:v>53.048034024581639</c:v>
                </c:pt>
                <c:pt idx="169">
                  <c:v>52.89507356514742</c:v>
                </c:pt>
                <c:pt idx="170">
                  <c:v>52.608673172519481</c:v>
                </c:pt>
                <c:pt idx="171">
                  <c:v>52.223813331697528</c:v>
                </c:pt>
                <c:pt idx="172">
                  <c:v>54.410034039518003</c:v>
                </c:pt>
                <c:pt idx="173">
                  <c:v>54.52319348705268</c:v>
                </c:pt>
                <c:pt idx="174">
                  <c:v>53.257713906205723</c:v>
                </c:pt>
                <c:pt idx="175">
                  <c:v>55.322193958057362</c:v>
                </c:pt>
                <c:pt idx="176">
                  <c:v>56.137494441001991</c:v>
                </c:pt>
                <c:pt idx="177">
                  <c:v>55.275434102070548</c:v>
                </c:pt>
                <c:pt idx="178">
                  <c:v>55.213353985747077</c:v>
                </c:pt>
                <c:pt idx="179">
                  <c:v>57.050054828352579</c:v>
                </c:pt>
                <c:pt idx="180">
                  <c:v>56.736074241827389</c:v>
                </c:pt>
                <c:pt idx="181">
                  <c:v>57.786015920532463</c:v>
                </c:pt>
                <c:pt idx="182">
                  <c:v>58.323415262875443</c:v>
                </c:pt>
                <c:pt idx="183">
                  <c:v>58.748314534238055</c:v>
                </c:pt>
                <c:pt idx="184">
                  <c:v>54.825053838439793</c:v>
                </c:pt>
                <c:pt idx="185">
                  <c:v>56.326174855752463</c:v>
                </c:pt>
                <c:pt idx="186">
                  <c:v>57.67151536814157</c:v>
                </c:pt>
                <c:pt idx="187">
                  <c:v>58.310775349605585</c:v>
                </c:pt>
                <c:pt idx="188">
                  <c:v>59.217375270928542</c:v>
                </c:pt>
                <c:pt idx="189">
                  <c:v>57.853955920019359</c:v>
                </c:pt>
                <c:pt idx="190">
                  <c:v>56.167075116309768</c:v>
                </c:pt>
                <c:pt idx="191">
                  <c:v>58.050634535120658</c:v>
                </c:pt>
                <c:pt idx="192">
                  <c:v>61.450935117527891</c:v>
                </c:pt>
                <c:pt idx="193">
                  <c:v>59.987055837014154</c:v>
                </c:pt>
                <c:pt idx="194">
                  <c:v>59.203835699817638</c:v>
                </c:pt>
                <c:pt idx="195">
                  <c:v>61.639835324463128</c:v>
                </c:pt>
                <c:pt idx="196">
                  <c:v>63.179816717630338</c:v>
                </c:pt>
                <c:pt idx="197">
                  <c:v>62.639895353099419</c:v>
                </c:pt>
                <c:pt idx="198">
                  <c:v>63.481475903289031</c:v>
                </c:pt>
                <c:pt idx="199">
                  <c:v>61.874936593695082</c:v>
                </c:pt>
                <c:pt idx="200">
                  <c:v>64.189776707809415</c:v>
                </c:pt>
                <c:pt idx="201">
                  <c:v>63.899036350855106</c:v>
                </c:pt>
                <c:pt idx="202">
                  <c:v>61.683136247508273</c:v>
                </c:pt>
                <c:pt idx="203">
                  <c:v>64.832376412894547</c:v>
                </c:pt>
                <c:pt idx="204">
                  <c:v>65.061235956608186</c:v>
                </c:pt>
                <c:pt idx="205">
                  <c:v>64.723037251554459</c:v>
                </c:pt>
                <c:pt idx="206">
                  <c:v>65.981237613265165</c:v>
                </c:pt>
                <c:pt idx="207">
                  <c:v>64.629256769192125</c:v>
                </c:pt>
                <c:pt idx="208">
                  <c:v>64.330717514969791</c:v>
                </c:pt>
                <c:pt idx="209">
                  <c:v>64.419757564194512</c:v>
                </c:pt>
                <c:pt idx="210">
                  <c:v>64.755937161381368</c:v>
                </c:pt>
                <c:pt idx="211">
                  <c:v>66.754676998239447</c:v>
                </c:pt>
                <c:pt idx="212">
                  <c:v>64.078517158821043</c:v>
                </c:pt>
                <c:pt idx="213">
                  <c:v>63.780396999866277</c:v>
                </c:pt>
                <c:pt idx="214">
                  <c:v>63.784437078245631</c:v>
                </c:pt>
                <c:pt idx="215">
                  <c:v>66.885317375045801</c:v>
                </c:pt>
                <c:pt idx="216">
                  <c:v>68.648017169272549</c:v>
                </c:pt>
                <c:pt idx="217">
                  <c:v>69.307658219259835</c:v>
                </c:pt>
                <c:pt idx="218">
                  <c:v>68.960578419824913</c:v>
                </c:pt>
                <c:pt idx="219">
                  <c:v>67.611598297867673</c:v>
                </c:pt>
                <c:pt idx="220">
                  <c:v>68.865378601489752</c:v>
                </c:pt>
                <c:pt idx="221">
                  <c:v>70.502578920858994</c:v>
                </c:pt>
                <c:pt idx="222">
                  <c:v>69.821837821133897</c:v>
                </c:pt>
                <c:pt idx="223">
                  <c:v>71.683159113724798</c:v>
                </c:pt>
                <c:pt idx="224">
                  <c:v>69.268697260541046</c:v>
                </c:pt>
                <c:pt idx="225">
                  <c:v>70.465318557603737</c:v>
                </c:pt>
                <c:pt idx="226">
                  <c:v>71.713058301435936</c:v>
                </c:pt>
                <c:pt idx="227">
                  <c:v>72.329478522140306</c:v>
                </c:pt>
                <c:pt idx="228">
                  <c:v>71.740318120284201</c:v>
                </c:pt>
                <c:pt idx="229">
                  <c:v>71.491638164383033</c:v>
                </c:pt>
                <c:pt idx="230">
                  <c:v>72.321618157566363</c:v>
                </c:pt>
                <c:pt idx="231">
                  <c:v>71.772718841081314</c:v>
                </c:pt>
                <c:pt idx="232">
                  <c:v>72.391757941546572</c:v>
                </c:pt>
                <c:pt idx="233">
                  <c:v>73.084339879564695</c:v>
                </c:pt>
                <c:pt idx="234">
                  <c:v>71.789259134307997</c:v>
                </c:pt>
                <c:pt idx="235">
                  <c:v>72.505338346994449</c:v>
                </c:pt>
                <c:pt idx="236">
                  <c:v>73.362658252788293</c:v>
                </c:pt>
                <c:pt idx="237">
                  <c:v>72.373898895211269</c:v>
                </c:pt>
                <c:pt idx="238">
                  <c:v>74.069578836894152</c:v>
                </c:pt>
                <c:pt idx="239">
                  <c:v>72.306377990991948</c:v>
                </c:pt>
                <c:pt idx="240">
                  <c:v>75.107599583543958</c:v>
                </c:pt>
                <c:pt idx="241">
                  <c:v>73.272819128586733</c:v>
                </c:pt>
                <c:pt idx="242">
                  <c:v>75.148000367337531</c:v>
                </c:pt>
                <c:pt idx="243">
                  <c:v>74.134998676838734</c:v>
                </c:pt>
                <c:pt idx="244">
                  <c:v>75.627219973313885</c:v>
                </c:pt>
                <c:pt idx="245">
                  <c:v>75.185439544573626</c:v>
                </c:pt>
                <c:pt idx="246">
                  <c:v>73.905518872129093</c:v>
                </c:pt>
                <c:pt idx="247">
                  <c:v>75.026019430081959</c:v>
                </c:pt>
                <c:pt idx="248">
                  <c:v>76.131199727698146</c:v>
                </c:pt>
                <c:pt idx="249">
                  <c:v>76.765320669858966</c:v>
                </c:pt>
                <c:pt idx="250">
                  <c:v>75.465499491464669</c:v>
                </c:pt>
                <c:pt idx="251">
                  <c:v>76.354599857059597</c:v>
                </c:pt>
                <c:pt idx="252">
                  <c:v>74.232498862531429</c:v>
                </c:pt>
                <c:pt idx="253">
                  <c:v>79.787520952448702</c:v>
                </c:pt>
                <c:pt idx="254">
                  <c:v>75.373918793595664</c:v>
                </c:pt>
                <c:pt idx="255">
                  <c:v>78.496400191809101</c:v>
                </c:pt>
                <c:pt idx="256">
                  <c:v>77.234759523613093</c:v>
                </c:pt>
                <c:pt idx="257">
                  <c:v>76.125140541451941</c:v>
                </c:pt>
                <c:pt idx="258">
                  <c:v>77.511660423509483</c:v>
                </c:pt>
                <c:pt idx="259">
                  <c:v>79.614600382404433</c:v>
                </c:pt>
                <c:pt idx="260">
                  <c:v>78.249160060982746</c:v>
                </c:pt>
                <c:pt idx="261">
                  <c:v>61.451035700392104</c:v>
                </c:pt>
                <c:pt idx="262">
                  <c:v>61.458195710207796</c:v>
                </c:pt>
                <c:pt idx="263">
                  <c:v>61.952675971860536</c:v>
                </c:pt>
                <c:pt idx="264">
                  <c:v>60.670736191549132</c:v>
                </c:pt>
                <c:pt idx="265">
                  <c:v>61.409036766644874</c:v>
                </c:pt>
                <c:pt idx="266">
                  <c:v>61.194096773751397</c:v>
                </c:pt>
                <c:pt idx="267">
                  <c:v>63.097435626545874</c:v>
                </c:pt>
                <c:pt idx="268">
                  <c:v>62.290775956695676</c:v>
                </c:pt>
                <c:pt idx="269">
                  <c:v>63.836837025211089</c:v>
                </c:pt>
                <c:pt idx="270">
                  <c:v>61.656075731742796</c:v>
                </c:pt>
                <c:pt idx="271">
                  <c:v>63.201415956397987</c:v>
                </c:pt>
                <c:pt idx="272">
                  <c:v>62.487756320389629</c:v>
                </c:pt>
                <c:pt idx="273">
                  <c:v>65.070616240019177</c:v>
                </c:pt>
                <c:pt idx="274">
                  <c:v>63.284717194425482</c:v>
                </c:pt>
                <c:pt idx="275">
                  <c:v>64.904157187677995</c:v>
                </c:pt>
                <c:pt idx="276">
                  <c:v>64.515056102748247</c:v>
                </c:pt>
                <c:pt idx="277">
                  <c:v>63.664696903687307</c:v>
                </c:pt>
                <c:pt idx="278">
                  <c:v>64.853256670447621</c:v>
                </c:pt>
                <c:pt idx="279">
                  <c:v>65.108796750217465</c:v>
                </c:pt>
                <c:pt idx="280">
                  <c:v>67.331037299301187</c:v>
                </c:pt>
                <c:pt idx="281">
                  <c:v>64.351215930167953</c:v>
                </c:pt>
                <c:pt idx="282">
                  <c:v>68.183518051738844</c:v>
                </c:pt>
                <c:pt idx="283">
                  <c:v>66.582236990768649</c:v>
                </c:pt>
                <c:pt idx="284">
                  <c:v>68.241457506818733</c:v>
                </c:pt>
                <c:pt idx="285">
                  <c:v>66.516317961794257</c:v>
                </c:pt>
                <c:pt idx="286">
                  <c:v>66.52147749019943</c:v>
                </c:pt>
                <c:pt idx="287">
                  <c:v>66.502497131192669</c:v>
                </c:pt>
                <c:pt idx="288">
                  <c:v>67.825018371924102</c:v>
                </c:pt>
                <c:pt idx="289">
                  <c:v>64.510917304150297</c:v>
                </c:pt>
                <c:pt idx="290">
                  <c:v>64.999736985722407</c:v>
                </c:pt>
                <c:pt idx="291">
                  <c:v>67.36685783748166</c:v>
                </c:pt>
                <c:pt idx="292">
                  <c:v>65.409837537525775</c:v>
                </c:pt>
                <c:pt idx="293">
                  <c:v>67.64097780744703</c:v>
                </c:pt>
                <c:pt idx="294">
                  <c:v>64.884657150539454</c:v>
                </c:pt>
                <c:pt idx="295">
                  <c:v>66.67411757458467</c:v>
                </c:pt>
                <c:pt idx="296">
                  <c:v>68.336757908018114</c:v>
                </c:pt>
                <c:pt idx="297">
                  <c:v>66.126916990917493</c:v>
                </c:pt>
                <c:pt idx="298">
                  <c:v>67.784017816236499</c:v>
                </c:pt>
                <c:pt idx="299">
                  <c:v>69.049717189268222</c:v>
                </c:pt>
                <c:pt idx="300">
                  <c:v>72.596598669814469</c:v>
                </c:pt>
                <c:pt idx="301">
                  <c:v>71.313857951880607</c:v>
                </c:pt>
                <c:pt idx="302">
                  <c:v>69.764997326977849</c:v>
                </c:pt>
                <c:pt idx="303">
                  <c:v>70.976558904667925</c:v>
                </c:pt>
                <c:pt idx="304">
                  <c:v>72.323119449947072</c:v>
                </c:pt>
                <c:pt idx="305">
                  <c:v>72.880419298239815</c:v>
                </c:pt>
                <c:pt idx="306">
                  <c:v>71.283679367324439</c:v>
                </c:pt>
                <c:pt idx="307">
                  <c:v>72.580758731346023</c:v>
                </c:pt>
                <c:pt idx="308">
                  <c:v>70.757597459851425</c:v>
                </c:pt>
                <c:pt idx="309">
                  <c:v>74.093299629038512</c:v>
                </c:pt>
                <c:pt idx="310">
                  <c:v>68.917158287459216</c:v>
                </c:pt>
                <c:pt idx="311">
                  <c:v>72.639119144339119</c:v>
                </c:pt>
                <c:pt idx="312">
                  <c:v>68.304357187221001</c:v>
                </c:pt>
                <c:pt idx="313">
                  <c:v>68.326356894799886</c:v>
                </c:pt>
                <c:pt idx="314">
                  <c:v>70.55809879926079</c:v>
                </c:pt>
                <c:pt idx="315">
                  <c:v>73.825559220368348</c:v>
                </c:pt>
                <c:pt idx="316">
                  <c:v>72.359359083395091</c:v>
                </c:pt>
                <c:pt idx="317">
                  <c:v>72.926439683910075</c:v>
                </c:pt>
                <c:pt idx="318">
                  <c:v>73.334919734012175</c:v>
                </c:pt>
                <c:pt idx="319">
                  <c:v>73.376799458438853</c:v>
                </c:pt>
                <c:pt idx="320">
                  <c:v>74.432319760816682</c:v>
                </c:pt>
                <c:pt idx="321">
                  <c:v>73.714418880700521</c:v>
                </c:pt>
                <c:pt idx="322">
                  <c:v>75.508800414509807</c:v>
                </c:pt>
                <c:pt idx="323">
                  <c:v>74.635638707601899</c:v>
                </c:pt>
                <c:pt idx="324">
                  <c:v>78.360520192835338</c:v>
                </c:pt>
                <c:pt idx="325">
                  <c:v>76.310179483988634</c:v>
                </c:pt>
                <c:pt idx="326">
                  <c:v>76.6951399076748</c:v>
                </c:pt>
                <c:pt idx="327">
                  <c:v>76.450520519254965</c:v>
                </c:pt>
                <c:pt idx="328">
                  <c:v>77.697019741095176</c:v>
                </c:pt>
                <c:pt idx="329">
                  <c:v>76.495859176623327</c:v>
                </c:pt>
                <c:pt idx="330">
                  <c:v>77.242020116293006</c:v>
                </c:pt>
                <c:pt idx="331">
                  <c:v>79.063680095406895</c:v>
                </c:pt>
                <c:pt idx="332">
                  <c:v>78.633001034643101</c:v>
                </c:pt>
                <c:pt idx="333">
                  <c:v>77.769420776874625</c:v>
                </c:pt>
                <c:pt idx="334">
                  <c:v>76.395000640853169</c:v>
                </c:pt>
                <c:pt idx="335">
                  <c:v>77.569421064608534</c:v>
                </c:pt>
                <c:pt idx="336">
                  <c:v>76.794279221525116</c:v>
                </c:pt>
                <c:pt idx="337">
                  <c:v>79.661641497881917</c:v>
                </c:pt>
                <c:pt idx="338">
                  <c:v>75.719700329023922</c:v>
                </c:pt>
                <c:pt idx="339">
                  <c:v>76.92098010281633</c:v>
                </c:pt>
                <c:pt idx="340">
                  <c:v>74.51073900463841</c:v>
                </c:pt>
                <c:pt idx="341">
                  <c:v>77.82424030051817</c:v>
                </c:pt>
                <c:pt idx="342">
                  <c:v>76.40569967737278</c:v>
                </c:pt>
                <c:pt idx="343">
                  <c:v>76.297679269141312</c:v>
                </c:pt>
                <c:pt idx="344">
                  <c:v>75.796020371216542</c:v>
                </c:pt>
                <c:pt idx="345">
                  <c:v>77.796360220673904</c:v>
                </c:pt>
                <c:pt idx="346">
                  <c:v>76.150880441463158</c:v>
                </c:pt>
                <c:pt idx="347">
                  <c:v>79.288620632707364</c:v>
                </c:pt>
                <c:pt idx="348">
                  <c:v>80.905220091368577</c:v>
                </c:pt>
                <c:pt idx="349">
                  <c:v>81.274720556295563</c:v>
                </c:pt>
                <c:pt idx="350">
                  <c:v>82.117200764326228</c:v>
                </c:pt>
                <c:pt idx="351">
                  <c:v>83.024081945139855</c:v>
                </c:pt>
                <c:pt idx="352">
                  <c:v>80.612240834362623</c:v>
                </c:pt>
                <c:pt idx="353">
                  <c:v>83.212261308214877</c:v>
                </c:pt>
                <c:pt idx="354">
                  <c:v>81.942361669279308</c:v>
                </c:pt>
                <c:pt idx="355">
                  <c:v>84.18428106948241</c:v>
                </c:pt>
                <c:pt idx="356">
                  <c:v>80.728041513405813</c:v>
                </c:pt>
                <c:pt idx="357">
                  <c:v>81.820401221125692</c:v>
                </c:pt>
                <c:pt idx="358">
                  <c:v>79.593301029583799</c:v>
                </c:pt>
                <c:pt idx="359">
                  <c:v>77.807679518189516</c:v>
                </c:pt>
                <c:pt idx="360">
                  <c:v>79.334041246483579</c:v>
                </c:pt>
                <c:pt idx="361">
                  <c:v>78.153040095704583</c:v>
                </c:pt>
                <c:pt idx="362">
                  <c:v>77.608499370002235</c:v>
                </c:pt>
                <c:pt idx="363">
                  <c:v>79.322639992560099</c:v>
                </c:pt>
                <c:pt idx="364">
                  <c:v>78.60947954558155</c:v>
                </c:pt>
                <c:pt idx="365">
                  <c:v>81.632100786084479</c:v>
                </c:pt>
                <c:pt idx="366">
                  <c:v>78.852880763756986</c:v>
                </c:pt>
                <c:pt idx="367">
                  <c:v>80.43638100950848</c:v>
                </c:pt>
                <c:pt idx="368">
                  <c:v>80.254961187437942</c:v>
                </c:pt>
                <c:pt idx="369">
                  <c:v>81.627980613942881</c:v>
                </c:pt>
                <c:pt idx="370">
                  <c:v>81.197601439126117</c:v>
                </c:pt>
                <c:pt idx="371">
                  <c:v>80.354500970099451</c:v>
                </c:pt>
                <c:pt idx="372">
                  <c:v>86.392702650610204</c:v>
                </c:pt>
                <c:pt idx="373">
                  <c:v>86.984101952517932</c:v>
                </c:pt>
                <c:pt idx="374">
                  <c:v>87.715423194424417</c:v>
                </c:pt>
                <c:pt idx="375">
                  <c:v>87.179662980239044</c:v>
                </c:pt>
                <c:pt idx="376">
                  <c:v>84.436161050582157</c:v>
                </c:pt>
                <c:pt idx="377">
                  <c:v>87.93350360785621</c:v>
                </c:pt>
                <c:pt idx="378">
                  <c:v>84.951562547991898</c:v>
                </c:pt>
                <c:pt idx="379">
                  <c:v>87.134221877360858</c:v>
                </c:pt>
                <c:pt idx="380">
                  <c:v>87.829322112275662</c:v>
                </c:pt>
                <c:pt idx="381">
                  <c:v>84.464842068048895</c:v>
                </c:pt>
                <c:pt idx="382">
                  <c:v>83.092042433728722</c:v>
                </c:pt>
                <c:pt idx="383">
                  <c:v>84.417482440168058</c:v>
                </c:pt>
                <c:pt idx="384">
                  <c:v>83.958742622933542</c:v>
                </c:pt>
                <c:pt idx="385">
                  <c:v>87.195622128028049</c:v>
                </c:pt>
                <c:pt idx="386">
                  <c:v>84.474622820271122</c:v>
                </c:pt>
                <c:pt idx="387">
                  <c:v>85.980102428366479</c:v>
                </c:pt>
                <c:pt idx="388">
                  <c:v>83.687582396880032</c:v>
                </c:pt>
                <c:pt idx="389">
                  <c:v>85.848862279666093</c:v>
                </c:pt>
                <c:pt idx="390">
                  <c:v>87.682202909548508</c:v>
                </c:pt>
                <c:pt idx="391">
                  <c:v>84.95628249202754</c:v>
                </c:pt>
                <c:pt idx="392">
                  <c:v>85.3677017969395</c:v>
                </c:pt>
                <c:pt idx="393">
                  <c:v>85.607262239818382</c:v>
                </c:pt>
                <c:pt idx="394">
                  <c:v>85.918921969884067</c:v>
                </c:pt>
                <c:pt idx="395">
                  <c:v>87.720182254018368</c:v>
                </c:pt>
                <c:pt idx="396">
                  <c:v>89.053203228186618</c:v>
                </c:pt>
                <c:pt idx="397">
                  <c:v>90.554523548582068</c:v>
                </c:pt>
                <c:pt idx="398">
                  <c:v>91.899564175024167</c:v>
                </c:pt>
                <c:pt idx="399">
                  <c:v>87.245162913945876</c:v>
                </c:pt>
                <c:pt idx="400">
                  <c:v>88.471703887821647</c:v>
                </c:pt>
                <c:pt idx="401">
                  <c:v>88.906503120727038</c:v>
                </c:pt>
                <c:pt idx="402">
                  <c:v>88.008203148347576</c:v>
                </c:pt>
                <c:pt idx="403">
                  <c:v>89.093283636931204</c:v>
                </c:pt>
                <c:pt idx="404">
                  <c:v>87.425982964122397</c:v>
                </c:pt>
                <c:pt idx="405">
                  <c:v>86.877282950720144</c:v>
                </c:pt>
                <c:pt idx="406">
                  <c:v>89.003742536031027</c:v>
                </c:pt>
                <c:pt idx="407">
                  <c:v>87.719882368071353</c:v>
                </c:pt>
                <c:pt idx="408">
                  <c:v>89.122562563646326</c:v>
                </c:pt>
                <c:pt idx="409">
                  <c:v>90.474783689006102</c:v>
                </c:pt>
                <c:pt idx="410">
                  <c:v>89.252983148267916</c:v>
                </c:pt>
                <c:pt idx="411">
                  <c:v>87.949662058728009</c:v>
                </c:pt>
                <c:pt idx="412">
                  <c:v>89.905983866571276</c:v>
                </c:pt>
                <c:pt idx="413">
                  <c:v>89.514383111201198</c:v>
                </c:pt>
                <c:pt idx="414">
                  <c:v>90.659723911324221</c:v>
                </c:pt>
                <c:pt idx="415">
                  <c:v>89.127923257779941</c:v>
                </c:pt>
                <c:pt idx="416">
                  <c:v>89.384443089153081</c:v>
                </c:pt>
                <c:pt idx="417">
                  <c:v>89.673063755376305</c:v>
                </c:pt>
                <c:pt idx="418">
                  <c:v>91.213283567184632</c:v>
                </c:pt>
                <c:pt idx="419">
                  <c:v>91.183583682556304</c:v>
                </c:pt>
                <c:pt idx="420">
                  <c:v>90.993504420934954</c:v>
                </c:pt>
                <c:pt idx="421">
                  <c:v>94.704945055276099</c:v>
                </c:pt>
                <c:pt idx="422">
                  <c:v>91.039724109688009</c:v>
                </c:pt>
                <c:pt idx="423">
                  <c:v>92.878244757077596</c:v>
                </c:pt>
                <c:pt idx="424">
                  <c:v>92.892784568893759</c:v>
                </c:pt>
                <c:pt idx="425">
                  <c:v>92.724384639802309</c:v>
                </c:pt>
                <c:pt idx="426">
                  <c:v>97.321924917622596</c:v>
                </c:pt>
                <c:pt idx="427">
                  <c:v>95.783865774749273</c:v>
                </c:pt>
                <c:pt idx="428">
                  <c:v>97.08004548092984</c:v>
                </c:pt>
                <c:pt idx="429">
                  <c:v>98.720065845788397</c:v>
                </c:pt>
                <c:pt idx="430">
                  <c:v>94.763204885404974</c:v>
                </c:pt>
                <c:pt idx="431">
                  <c:v>92.094324265122822</c:v>
                </c:pt>
                <c:pt idx="432">
                  <c:v>92.065544527437496</c:v>
                </c:pt>
                <c:pt idx="433">
                  <c:v>93.470344413743575</c:v>
                </c:pt>
                <c:pt idx="434">
                  <c:v>92.195663363466451</c:v>
                </c:pt>
                <c:pt idx="435">
                  <c:v>93.850564404292129</c:v>
                </c:pt>
                <c:pt idx="436">
                  <c:v>93.68902459906937</c:v>
                </c:pt>
                <c:pt idx="437">
                  <c:v>93.018764606324737</c:v>
                </c:pt>
                <c:pt idx="438">
                  <c:v>95.989004526318567</c:v>
                </c:pt>
                <c:pt idx="439">
                  <c:v>95.293924780505733</c:v>
                </c:pt>
                <c:pt idx="440">
                  <c:v>93.520024898083918</c:v>
                </c:pt>
                <c:pt idx="441">
                  <c:v>95.985765385561663</c:v>
                </c:pt>
                <c:pt idx="442">
                  <c:v>95.608905607736176</c:v>
                </c:pt>
                <c:pt idx="443">
                  <c:v>97.106405641937044</c:v>
                </c:pt>
                <c:pt idx="444">
                  <c:v>102.03144558829145</c:v>
                </c:pt>
                <c:pt idx="445">
                  <c:v>96.975245586998923</c:v>
                </c:pt>
                <c:pt idx="446">
                  <c:v>100.58222532891443</c:v>
                </c:pt>
                <c:pt idx="447">
                  <c:v>101.00400653148634</c:v>
                </c:pt>
                <c:pt idx="448">
                  <c:v>96.333165560045572</c:v>
                </c:pt>
                <c:pt idx="449">
                  <c:v>97.379184507046205</c:v>
                </c:pt>
                <c:pt idx="450">
                  <c:v>102.08092676954901</c:v>
                </c:pt>
                <c:pt idx="451">
                  <c:v>100.60060591602715</c:v>
                </c:pt>
                <c:pt idx="452">
                  <c:v>99.377905717447945</c:v>
                </c:pt>
                <c:pt idx="453">
                  <c:v>98.328785465467291</c:v>
                </c:pt>
                <c:pt idx="454">
                  <c:v>98.775805516374973</c:v>
                </c:pt>
                <c:pt idx="455">
                  <c:v>99.956506781206954</c:v>
                </c:pt>
                <c:pt idx="456">
                  <c:v>99.374385317200364</c:v>
                </c:pt>
                <c:pt idx="457">
                  <c:v>99.904006251377282</c:v>
                </c:pt>
                <c:pt idx="458">
                  <c:v>101.89406615958259</c:v>
                </c:pt>
                <c:pt idx="459">
                  <c:v>102.02690632088228</c:v>
                </c:pt>
                <c:pt idx="460">
                  <c:v>102.56308749298087</c:v>
                </c:pt>
                <c:pt idx="461">
                  <c:v>102.30998747899108</c:v>
                </c:pt>
                <c:pt idx="462">
                  <c:v>101.83276649177962</c:v>
                </c:pt>
                <c:pt idx="463">
                  <c:v>102.16118630725677</c:v>
                </c:pt>
                <c:pt idx="464">
                  <c:v>101.85648728392398</c:v>
                </c:pt>
                <c:pt idx="465">
                  <c:v>101.84618685356998</c:v>
                </c:pt>
                <c:pt idx="466">
                  <c:v>102.92066702585259</c:v>
                </c:pt>
                <c:pt idx="467">
                  <c:v>104.01060715689437</c:v>
                </c:pt>
                <c:pt idx="468">
                  <c:v>99.473805890541342</c:v>
                </c:pt>
                <c:pt idx="469">
                  <c:v>105.70808827690497</c:v>
                </c:pt>
                <c:pt idx="470">
                  <c:v>101.66398658297892</c:v>
                </c:pt>
                <c:pt idx="471">
                  <c:v>101.90960621210402</c:v>
                </c:pt>
                <c:pt idx="472">
                  <c:v>100.69640550625635</c:v>
                </c:pt>
                <c:pt idx="473">
                  <c:v>103.36486703127092</c:v>
                </c:pt>
                <c:pt idx="474">
                  <c:v>102.98952717228248</c:v>
                </c:pt>
                <c:pt idx="475">
                  <c:v>106.60566740542424</c:v>
                </c:pt>
                <c:pt idx="476">
                  <c:v>102.38076615042363</c:v>
                </c:pt>
                <c:pt idx="477">
                  <c:v>106.83890789166819</c:v>
                </c:pt>
                <c:pt idx="478">
                  <c:v>104.34466706335016</c:v>
                </c:pt>
                <c:pt idx="479">
                  <c:v>104.51740695676797</c:v>
                </c:pt>
                <c:pt idx="480">
                  <c:v>103.45108703500632</c:v>
                </c:pt>
                <c:pt idx="481">
                  <c:v>103.56496732640122</c:v>
                </c:pt>
                <c:pt idx="482">
                  <c:v>105.18774704327484</c:v>
                </c:pt>
                <c:pt idx="483">
                  <c:v>105.16856738118528</c:v>
                </c:pt>
                <c:pt idx="484">
                  <c:v>104.84792783651986</c:v>
                </c:pt>
                <c:pt idx="485">
                  <c:v>104.8140071968857</c:v>
                </c:pt>
                <c:pt idx="486">
                  <c:v>107.3881871878625</c:v>
                </c:pt>
                <c:pt idx="487">
                  <c:v>106.20860723570195</c:v>
                </c:pt>
                <c:pt idx="488">
                  <c:v>106.70844819148829</c:v>
                </c:pt>
                <c:pt idx="489">
                  <c:v>105.05782751032869</c:v>
                </c:pt>
                <c:pt idx="490">
                  <c:v>105.56362706949703</c:v>
                </c:pt>
                <c:pt idx="491">
                  <c:v>107.29450728836439</c:v>
                </c:pt>
                <c:pt idx="492">
                  <c:v>104.95362738829182</c:v>
                </c:pt>
                <c:pt idx="493">
                  <c:v>108.42218834523491</c:v>
                </c:pt>
                <c:pt idx="494">
                  <c:v>128.41489339122583</c:v>
                </c:pt>
                <c:pt idx="495">
                  <c:v>125.88401246064853</c:v>
                </c:pt>
                <c:pt idx="496">
                  <c:v>125.79465203637483</c:v>
                </c:pt>
                <c:pt idx="497">
                  <c:v>126.837633008347</c:v>
                </c:pt>
                <c:pt idx="498">
                  <c:v>127.40189356337264</c:v>
                </c:pt>
                <c:pt idx="499">
                  <c:v>127.99863307031202</c:v>
                </c:pt>
                <c:pt idx="500">
                  <c:v>125.91903206120652</c:v>
                </c:pt>
                <c:pt idx="501">
                  <c:v>128.85303421039794</c:v>
                </c:pt>
                <c:pt idx="502">
                  <c:v>130.07229410249184</c:v>
                </c:pt>
                <c:pt idx="503">
                  <c:v>129.35499299426974</c:v>
                </c:pt>
                <c:pt idx="504">
                  <c:v>125.33409241435625</c:v>
                </c:pt>
                <c:pt idx="505">
                  <c:v>126.57837322524678</c:v>
                </c:pt>
                <c:pt idx="506">
                  <c:v>126.82683338896317</c:v>
                </c:pt>
                <c:pt idx="507">
                  <c:v>127.35009338830122</c:v>
                </c:pt>
                <c:pt idx="508">
                  <c:v>125.64201195198959</c:v>
                </c:pt>
                <c:pt idx="509">
                  <c:v>124.77187331894505</c:v>
                </c:pt>
                <c:pt idx="510">
                  <c:v>127.76653252319585</c:v>
                </c:pt>
                <c:pt idx="511">
                  <c:v>125.80395222602357</c:v>
                </c:pt>
                <c:pt idx="512">
                  <c:v>126.4549133473581</c:v>
                </c:pt>
                <c:pt idx="513">
                  <c:v>126.61835305112716</c:v>
                </c:pt>
                <c:pt idx="514">
                  <c:v>125.90327221650033</c:v>
                </c:pt>
                <c:pt idx="515">
                  <c:v>128.00267314869137</c:v>
                </c:pt>
                <c:pt idx="516">
                  <c:v>129.98241400008635</c:v>
                </c:pt>
                <c:pt idx="517">
                  <c:v>129.91035382845786</c:v>
                </c:pt>
                <c:pt idx="518">
                  <c:v>130.82601365814281</c:v>
                </c:pt>
                <c:pt idx="519">
                  <c:v>130.14507325533492</c:v>
                </c:pt>
                <c:pt idx="520">
                  <c:v>127.133052331133</c:v>
                </c:pt>
                <c:pt idx="521">
                  <c:v>131.3458538400975</c:v>
                </c:pt>
                <c:pt idx="522">
                  <c:v>131.08133394572789</c:v>
                </c:pt>
                <c:pt idx="523">
                  <c:v>130.81391391210673</c:v>
                </c:pt>
                <c:pt idx="524">
                  <c:v>132.25201417705091</c:v>
                </c:pt>
                <c:pt idx="525">
                  <c:v>131.72099439600314</c:v>
                </c:pt>
                <c:pt idx="526">
                  <c:v>131.23761363968126</c:v>
                </c:pt>
                <c:pt idx="527">
                  <c:v>130.13477468762653</c:v>
                </c:pt>
                <c:pt idx="528">
                  <c:v>127.80611374291061</c:v>
                </c:pt>
                <c:pt idx="529">
                  <c:v>130.27409313044001</c:v>
                </c:pt>
                <c:pt idx="530">
                  <c:v>129.9710146088085</c:v>
                </c:pt>
                <c:pt idx="531">
                  <c:v>130.13193415303525</c:v>
                </c:pt>
                <c:pt idx="532">
                  <c:v>129.90359428745339</c:v>
                </c:pt>
                <c:pt idx="533">
                  <c:v>127.43993251250276</c:v>
                </c:pt>
                <c:pt idx="534">
                  <c:v>132.36913360920272</c:v>
                </c:pt>
                <c:pt idx="535">
                  <c:v>131.1552549003444</c:v>
                </c:pt>
                <c:pt idx="536">
                  <c:v>130.8079534460791</c:v>
                </c:pt>
                <c:pt idx="537">
                  <c:v>131.80065416181688</c:v>
                </c:pt>
                <c:pt idx="538">
                  <c:v>132.9395539333388</c:v>
                </c:pt>
                <c:pt idx="539">
                  <c:v>132.25051474731586</c:v>
                </c:pt>
                <c:pt idx="540">
                  <c:v>133.17517488070254</c:v>
                </c:pt>
                <c:pt idx="541">
                  <c:v>133.06039493146659</c:v>
                </c:pt>
                <c:pt idx="542">
                  <c:v>132.79879380280488</c:v>
                </c:pt>
                <c:pt idx="543">
                  <c:v>135.55733473330775</c:v>
                </c:pt>
                <c:pt idx="544">
                  <c:v>134.96421434683455</c:v>
                </c:pt>
                <c:pt idx="545">
                  <c:v>136.33175573253098</c:v>
                </c:pt>
                <c:pt idx="546">
                  <c:v>135.39863546267631</c:v>
                </c:pt>
                <c:pt idx="547">
                  <c:v>134.13829492113254</c:v>
                </c:pt>
                <c:pt idx="548">
                  <c:v>136.94619596092679</c:v>
                </c:pt>
                <c:pt idx="549">
                  <c:v>134.11869430112981</c:v>
                </c:pt>
                <c:pt idx="550">
                  <c:v>134.06883500280861</c:v>
                </c:pt>
                <c:pt idx="551">
                  <c:v>135.15201559284594</c:v>
                </c:pt>
                <c:pt idx="552">
                  <c:v>134.16333446638552</c:v>
                </c:pt>
                <c:pt idx="553">
                  <c:v>134.52485535741803</c:v>
                </c:pt>
                <c:pt idx="554">
                  <c:v>134.39997428091087</c:v>
                </c:pt>
                <c:pt idx="555">
                  <c:v>133.84037406526056</c:v>
                </c:pt>
                <c:pt idx="556">
                  <c:v>135.37713494412725</c:v>
                </c:pt>
                <c:pt idx="557">
                  <c:v>135.50211474085299</c:v>
                </c:pt>
                <c:pt idx="558">
                  <c:v>136.46785552368954</c:v>
                </c:pt>
                <c:pt idx="559">
                  <c:v>135.20269445524593</c:v>
                </c:pt>
                <c:pt idx="560">
                  <c:v>133.64471431732088</c:v>
                </c:pt>
                <c:pt idx="561">
                  <c:v>133.42615520396123</c:v>
                </c:pt>
                <c:pt idx="562">
                  <c:v>132.38781408226245</c:v>
                </c:pt>
                <c:pt idx="563">
                  <c:v>136.75215485204274</c:v>
                </c:pt>
                <c:pt idx="564">
                  <c:v>136.07019558207321</c:v>
                </c:pt>
                <c:pt idx="565">
                  <c:v>135.96751537887337</c:v>
                </c:pt>
                <c:pt idx="566">
                  <c:v>137.53233515156515</c:v>
                </c:pt>
                <c:pt idx="567">
                  <c:v>137.42239621833102</c:v>
                </c:pt>
                <c:pt idx="568">
                  <c:v>136.73589581830672</c:v>
                </c:pt>
                <c:pt idx="569">
                  <c:v>137.51701489122846</c:v>
                </c:pt>
                <c:pt idx="570">
                  <c:v>137.27147535586562</c:v>
                </c:pt>
                <c:pt idx="571">
                  <c:v>136.33469498734087</c:v>
                </c:pt>
                <c:pt idx="572">
                  <c:v>138.27497569098725</c:v>
                </c:pt>
                <c:pt idx="573">
                  <c:v>136.00093496683209</c:v>
                </c:pt>
                <c:pt idx="574">
                  <c:v>136.12289541498569</c:v>
                </c:pt>
                <c:pt idx="575">
                  <c:v>137.39049654920936</c:v>
                </c:pt>
                <c:pt idx="576">
                  <c:v>138.27043642357808</c:v>
                </c:pt>
                <c:pt idx="577">
                  <c:v>139.43243672624837</c:v>
                </c:pt>
                <c:pt idx="578">
                  <c:v>139.08425610324397</c:v>
                </c:pt>
                <c:pt idx="579">
                  <c:v>137.3368951958102</c:v>
                </c:pt>
                <c:pt idx="580">
                  <c:v>138.90039621539336</c:v>
                </c:pt>
                <c:pt idx="581">
                  <c:v>138.50597541453394</c:v>
                </c:pt>
                <c:pt idx="582">
                  <c:v>138.53241566930342</c:v>
                </c:pt>
                <c:pt idx="583">
                  <c:v>140.73235662486124</c:v>
                </c:pt>
                <c:pt idx="584">
                  <c:v>138.84235617744923</c:v>
                </c:pt>
                <c:pt idx="585">
                  <c:v>140.20001622805921</c:v>
                </c:pt>
                <c:pt idx="586">
                  <c:v>138.8670958367552</c:v>
                </c:pt>
                <c:pt idx="587">
                  <c:v>138.9243163106205</c:v>
                </c:pt>
                <c:pt idx="588">
                  <c:v>140.72913611056069</c:v>
                </c:pt>
                <c:pt idx="589">
                  <c:v>141.22229761910481</c:v>
                </c:pt>
                <c:pt idx="590">
                  <c:v>141.11661669378918</c:v>
                </c:pt>
                <c:pt idx="591">
                  <c:v>140.31955709953473</c:v>
                </c:pt>
                <c:pt idx="592">
                  <c:v>142.12021761177502</c:v>
                </c:pt>
                <c:pt idx="593">
                  <c:v>140.3367157911118</c:v>
                </c:pt>
                <c:pt idx="594">
                  <c:v>141.91981743069769</c:v>
                </c:pt>
                <c:pt idx="595">
                  <c:v>143.63949756136998</c:v>
                </c:pt>
                <c:pt idx="596">
                  <c:v>141.78461729738018</c:v>
                </c:pt>
                <c:pt idx="597">
                  <c:v>142.78651761990253</c:v>
                </c:pt>
                <c:pt idx="598">
                  <c:v>143.43275693455578</c:v>
                </c:pt>
                <c:pt idx="599">
                  <c:v>141.19967578788427</c:v>
                </c:pt>
                <c:pt idx="600">
                  <c:v>139.47493671167103</c:v>
                </c:pt>
                <c:pt idx="601">
                  <c:v>141.38979602770954</c:v>
                </c:pt>
                <c:pt idx="602">
                  <c:v>141.07329714428769</c:v>
                </c:pt>
                <c:pt idx="603">
                  <c:v>140.55295591065754</c:v>
                </c:pt>
                <c:pt idx="604">
                  <c:v>141.84813723877846</c:v>
                </c:pt>
                <c:pt idx="605">
                  <c:v>142.0397569083388</c:v>
                </c:pt>
                <c:pt idx="606">
                  <c:v>141.83539674264441</c:v>
                </c:pt>
                <c:pt idx="607">
                  <c:v>142.27405723994829</c:v>
                </c:pt>
                <c:pt idx="608">
                  <c:v>143.04437669348624</c:v>
                </c:pt>
                <c:pt idx="609">
                  <c:v>144.52337693125384</c:v>
                </c:pt>
                <c:pt idx="610">
                  <c:v>142.25437652618331</c:v>
                </c:pt>
                <c:pt idx="611">
                  <c:v>142.90999798689319</c:v>
                </c:pt>
                <c:pt idx="612">
                  <c:v>144.34931828472742</c:v>
                </c:pt>
                <c:pt idx="613">
                  <c:v>142.68435709483447</c:v>
                </c:pt>
                <c:pt idx="614">
                  <c:v>145.88557811191865</c:v>
                </c:pt>
                <c:pt idx="615">
                  <c:v>143.67987785606158</c:v>
                </c:pt>
                <c:pt idx="616">
                  <c:v>146.17663884392192</c:v>
                </c:pt>
                <c:pt idx="617">
                  <c:v>143.73905783313347</c:v>
                </c:pt>
                <c:pt idx="618">
                  <c:v>146.49111861947694</c:v>
                </c:pt>
                <c:pt idx="619">
                  <c:v>145.92251810012493</c:v>
                </c:pt>
                <c:pt idx="620">
                  <c:v>147.52985834734133</c:v>
                </c:pt>
                <c:pt idx="621">
                  <c:v>147.12965775708074</c:v>
                </c:pt>
                <c:pt idx="622">
                  <c:v>144.22887775541085</c:v>
                </c:pt>
                <c:pt idx="623">
                  <c:v>145.65247732409719</c:v>
                </c:pt>
                <c:pt idx="624">
                  <c:v>145.96655849348662</c:v>
                </c:pt>
                <c:pt idx="625">
                  <c:v>146.80367800738367</c:v>
                </c:pt>
                <c:pt idx="626">
                  <c:v>144.52125724052277</c:v>
                </c:pt>
                <c:pt idx="627">
                  <c:v>144.76355763512873</c:v>
                </c:pt>
                <c:pt idx="628">
                  <c:v>145.95635864599683</c:v>
                </c:pt>
                <c:pt idx="629">
                  <c:v>145.54303757989291</c:v>
                </c:pt>
                <c:pt idx="630">
                  <c:v>145.1986772430831</c:v>
                </c:pt>
                <c:pt idx="631">
                  <c:v>145.76443722784381</c:v>
                </c:pt>
                <c:pt idx="632">
                  <c:v>145.65569783839777</c:v>
                </c:pt>
                <c:pt idx="633">
                  <c:v>146.17239759981413</c:v>
                </c:pt>
                <c:pt idx="634">
                  <c:v>145.75159801149118</c:v>
                </c:pt>
                <c:pt idx="635">
                  <c:v>147.48411922116176</c:v>
                </c:pt>
                <c:pt idx="636">
                  <c:v>147.6286977752446</c:v>
                </c:pt>
                <c:pt idx="637">
                  <c:v>146.95983849201647</c:v>
                </c:pt>
                <c:pt idx="638">
                  <c:v>146.92391737097179</c:v>
                </c:pt>
                <c:pt idx="639">
                  <c:v>149.16835879336284</c:v>
                </c:pt>
                <c:pt idx="640">
                  <c:v>147.05375867280131</c:v>
                </c:pt>
                <c:pt idx="641">
                  <c:v>146.9217976802407</c:v>
                </c:pt>
                <c:pt idx="642">
                  <c:v>148.26017934854258</c:v>
                </c:pt>
                <c:pt idx="643">
                  <c:v>148.09973850424365</c:v>
                </c:pt>
                <c:pt idx="644">
                  <c:v>150.70533946441429</c:v>
                </c:pt>
                <c:pt idx="645">
                  <c:v>150.28899904973821</c:v>
                </c:pt>
                <c:pt idx="646">
                  <c:v>150.01237940933251</c:v>
                </c:pt>
                <c:pt idx="647">
                  <c:v>149.06307833685844</c:v>
                </c:pt>
                <c:pt idx="648">
                  <c:v>149.59117935219831</c:v>
                </c:pt>
                <c:pt idx="649">
                  <c:v>148.26733935835824</c:v>
                </c:pt>
                <c:pt idx="650">
                  <c:v>148.72073897056114</c:v>
                </c:pt>
                <c:pt idx="651">
                  <c:v>149.20471949877705</c:v>
                </c:pt>
                <c:pt idx="652">
                  <c:v>148.25199860891962</c:v>
                </c:pt>
                <c:pt idx="653">
                  <c:v>149.37483864978833</c:v>
                </c:pt>
                <c:pt idx="654">
                  <c:v>150.31493825283223</c:v>
                </c:pt>
                <c:pt idx="655">
                  <c:v>149.90273849939976</c:v>
                </c:pt>
                <c:pt idx="656">
                  <c:v>149.69143811607441</c:v>
                </c:pt>
                <c:pt idx="657">
                  <c:v>150.11403888272511</c:v>
                </c:pt>
                <c:pt idx="658">
                  <c:v>152.12285935775242</c:v>
                </c:pt>
                <c:pt idx="659">
                  <c:v>151.00749970174843</c:v>
                </c:pt>
                <c:pt idx="660">
                  <c:v>150.28051842416826</c:v>
                </c:pt>
                <c:pt idx="661">
                  <c:v>151.7896991091377</c:v>
                </c:pt>
                <c:pt idx="662">
                  <c:v>151.22151954769888</c:v>
                </c:pt>
                <c:pt idx="663">
                  <c:v>152.40129880294222</c:v>
                </c:pt>
                <c:pt idx="664">
                  <c:v>150.2543594288895</c:v>
                </c:pt>
                <c:pt idx="665">
                  <c:v>152.31408042114717</c:v>
                </c:pt>
                <c:pt idx="666">
                  <c:v>152.97281995064779</c:v>
                </c:pt>
                <c:pt idx="667">
                  <c:v>152.19595888564447</c:v>
                </c:pt>
                <c:pt idx="668">
                  <c:v>154.00236007172762</c:v>
                </c:pt>
                <c:pt idx="669">
                  <c:v>152.38705887707303</c:v>
                </c:pt>
                <c:pt idx="670">
                  <c:v>153.58118050369538</c:v>
                </c:pt>
                <c:pt idx="671">
                  <c:v>153.34785992368921</c:v>
                </c:pt>
                <c:pt idx="672">
                  <c:v>150.35349874273979</c:v>
                </c:pt>
                <c:pt idx="673">
                  <c:v>153.07365985996157</c:v>
                </c:pt>
                <c:pt idx="674">
                  <c:v>152.24249894944651</c:v>
                </c:pt>
                <c:pt idx="675">
                  <c:v>154.13078017493871</c:v>
                </c:pt>
                <c:pt idx="676">
                  <c:v>152.16931932779221</c:v>
                </c:pt>
                <c:pt idx="677">
                  <c:v>152.1324594333482</c:v>
                </c:pt>
                <c:pt idx="678">
                  <c:v>153.06286024057775</c:v>
                </c:pt>
                <c:pt idx="679">
                  <c:v>153.81801962130353</c:v>
                </c:pt>
                <c:pt idx="680">
                  <c:v>155.67682075435212</c:v>
                </c:pt>
                <c:pt idx="681">
                  <c:v>154.88433954306518</c:v>
                </c:pt>
                <c:pt idx="682">
                  <c:v>154.78620046992015</c:v>
                </c:pt>
                <c:pt idx="683">
                  <c:v>155.52993997026607</c:v>
                </c:pt>
                <c:pt idx="684">
                  <c:v>154.84988059884287</c:v>
                </c:pt>
                <c:pt idx="685">
                  <c:v>155.70701982801029</c:v>
                </c:pt>
                <c:pt idx="686">
                  <c:v>137.8783159900762</c:v>
                </c:pt>
                <c:pt idx="687">
                  <c:v>136.9188355592143</c:v>
                </c:pt>
                <c:pt idx="688">
                  <c:v>138.34373525455294</c:v>
                </c:pt>
                <c:pt idx="689">
                  <c:v>136.21183488134619</c:v>
                </c:pt>
                <c:pt idx="690">
                  <c:v>139.28585582810933</c:v>
                </c:pt>
                <c:pt idx="691">
                  <c:v>137.87165516929031</c:v>
                </c:pt>
                <c:pt idx="692">
                  <c:v>137.80371516980344</c:v>
                </c:pt>
                <c:pt idx="693">
                  <c:v>135.92229593082558</c:v>
                </c:pt>
                <c:pt idx="694">
                  <c:v>135.51251575407122</c:v>
                </c:pt>
                <c:pt idx="695">
                  <c:v>137.04007516350771</c:v>
                </c:pt>
                <c:pt idx="696">
                  <c:v>137.41059635824192</c:v>
                </c:pt>
                <c:pt idx="697">
                  <c:v>137.56191582687291</c:v>
                </c:pt>
                <c:pt idx="698">
                  <c:v>135.62911550809122</c:v>
                </c:pt>
                <c:pt idx="699">
                  <c:v>138.24681621429792</c:v>
                </c:pt>
                <c:pt idx="700">
                  <c:v>136.61019517772075</c:v>
                </c:pt>
                <c:pt idx="701">
                  <c:v>137.29671606684701</c:v>
                </c:pt>
                <c:pt idx="702">
                  <c:v>138.21509535915709</c:v>
                </c:pt>
                <c:pt idx="703">
                  <c:v>139.42003709426524</c:v>
                </c:pt>
                <c:pt idx="704">
                  <c:v>139.08313665321813</c:v>
                </c:pt>
                <c:pt idx="705">
                  <c:v>137.92365651009018</c:v>
                </c:pt>
                <c:pt idx="706">
                  <c:v>138.47053671870836</c:v>
                </c:pt>
                <c:pt idx="707">
                  <c:v>138.20481541790505</c:v>
                </c:pt>
                <c:pt idx="708">
                  <c:v>140.31459687421236</c:v>
                </c:pt>
                <c:pt idx="709">
                  <c:v>138.8880953036288</c:v>
                </c:pt>
                <c:pt idx="710">
                  <c:v>138.99257668515639</c:v>
                </c:pt>
                <c:pt idx="711">
                  <c:v>138.09455610962195</c:v>
                </c:pt>
                <c:pt idx="712">
                  <c:v>142.28707713292741</c:v>
                </c:pt>
                <c:pt idx="713">
                  <c:v>139.09375559597549</c:v>
                </c:pt>
                <c:pt idx="714">
                  <c:v>140.30025636547899</c:v>
                </c:pt>
                <c:pt idx="715">
                  <c:v>141.11499619208789</c:v>
                </c:pt>
                <c:pt idx="716">
                  <c:v>141.56695597921598</c:v>
                </c:pt>
                <c:pt idx="717">
                  <c:v>140.77585685098919</c:v>
                </c:pt>
                <c:pt idx="718">
                  <c:v>141.80633760811403</c:v>
                </c:pt>
                <c:pt idx="719">
                  <c:v>142.62943698832669</c:v>
                </c:pt>
                <c:pt idx="720">
                  <c:v>140.26169587557146</c:v>
                </c:pt>
                <c:pt idx="721">
                  <c:v>141.61381641806699</c:v>
                </c:pt>
                <c:pt idx="722">
                  <c:v>140.76557690973715</c:v>
                </c:pt>
                <c:pt idx="723">
                  <c:v>140.55769634379516</c:v>
                </c:pt>
                <c:pt idx="724">
                  <c:v>140.84633749912035</c:v>
                </c:pt>
                <c:pt idx="725">
                  <c:v>139.70291708664561</c:v>
                </c:pt>
                <c:pt idx="726">
                  <c:v>143.22265795766413</c:v>
                </c:pt>
                <c:pt idx="727">
                  <c:v>142.71815666250242</c:v>
                </c:pt>
                <c:pt idx="728">
                  <c:v>142.38197706531557</c:v>
                </c:pt>
                <c:pt idx="729">
                  <c:v>142.64527692679513</c:v>
                </c:pt>
                <c:pt idx="730">
                  <c:v>143.96669734395709</c:v>
                </c:pt>
                <c:pt idx="731">
                  <c:v>141.33031616469063</c:v>
                </c:pt>
                <c:pt idx="732">
                  <c:v>143.13047748790109</c:v>
                </c:pt>
                <c:pt idx="733">
                  <c:v>143.26959662763176</c:v>
                </c:pt>
                <c:pt idx="734">
                  <c:v>143.78447658426407</c:v>
                </c:pt>
                <c:pt idx="735">
                  <c:v>143.07595785020456</c:v>
                </c:pt>
                <c:pt idx="736">
                  <c:v>141.76877735891176</c:v>
                </c:pt>
                <c:pt idx="737">
                  <c:v>143.50945695645765</c:v>
                </c:pt>
                <c:pt idx="738">
                  <c:v>143.5074378485908</c:v>
                </c:pt>
                <c:pt idx="739">
                  <c:v>145.03613719715509</c:v>
                </c:pt>
                <c:pt idx="740">
                  <c:v>145.1927186397011</c:v>
                </c:pt>
                <c:pt idx="741">
                  <c:v>145.15555699666442</c:v>
                </c:pt>
                <c:pt idx="742">
                  <c:v>144.60495708471586</c:v>
                </c:pt>
                <c:pt idx="743">
                  <c:v>144.19375757198864</c:v>
                </c:pt>
                <c:pt idx="744">
                  <c:v>143.92439666161721</c:v>
                </c:pt>
                <c:pt idx="745">
                  <c:v>145.87001757029523</c:v>
                </c:pt>
                <c:pt idx="746">
                  <c:v>145.44359838009558</c:v>
                </c:pt>
                <c:pt idx="747">
                  <c:v>144.96019713467172</c:v>
                </c:pt>
                <c:pt idx="748">
                  <c:v>146.16077841635152</c:v>
                </c:pt>
                <c:pt idx="749">
                  <c:v>146.28001753923439</c:v>
                </c:pt>
                <c:pt idx="750">
                  <c:v>146.43809841151548</c:v>
                </c:pt>
                <c:pt idx="751">
                  <c:v>146.48011783436468</c:v>
                </c:pt>
                <c:pt idx="752">
                  <c:v>144.99069795692253</c:v>
                </c:pt>
                <c:pt idx="753">
                  <c:v>145.72877873983347</c:v>
                </c:pt>
                <c:pt idx="754">
                  <c:v>145.60371698669988</c:v>
                </c:pt>
                <c:pt idx="755">
                  <c:v>146.22749838294837</c:v>
                </c:pt>
                <c:pt idx="756">
                  <c:v>146.64839855413555</c:v>
                </c:pt>
                <c:pt idx="757">
                  <c:v>146.17097826384131</c:v>
                </c:pt>
                <c:pt idx="758">
                  <c:v>146.89947759761284</c:v>
                </c:pt>
                <c:pt idx="759">
                  <c:v>148.59827933337772</c:v>
                </c:pt>
                <c:pt idx="760">
                  <c:v>144.80613771431365</c:v>
                </c:pt>
                <c:pt idx="761">
                  <c:v>147.70319801265316</c:v>
                </c:pt>
                <c:pt idx="762">
                  <c:v>147.04879844747896</c:v>
                </c:pt>
                <c:pt idx="763">
                  <c:v>148.10439884361901</c:v>
                </c:pt>
                <c:pt idx="764">
                  <c:v>147.11501736240035</c:v>
                </c:pt>
                <c:pt idx="765">
                  <c:v>146.15543821131988</c:v>
                </c:pt>
                <c:pt idx="766">
                  <c:v>149.05609900366923</c:v>
                </c:pt>
                <c:pt idx="767">
                  <c:v>148.57203838169104</c:v>
                </c:pt>
                <c:pt idx="768">
                  <c:v>146.91503813923623</c:v>
                </c:pt>
                <c:pt idx="769">
                  <c:v>148.13741796276648</c:v>
                </c:pt>
                <c:pt idx="770">
                  <c:v>147.99211856482341</c:v>
                </c:pt>
                <c:pt idx="771">
                  <c:v>148.0076791064468</c:v>
                </c:pt>
                <c:pt idx="772">
                  <c:v>148.81421956697645</c:v>
                </c:pt>
                <c:pt idx="773">
                  <c:v>149.04277922474307</c:v>
                </c:pt>
                <c:pt idx="774">
                  <c:v>149.84357901142985</c:v>
                </c:pt>
                <c:pt idx="775">
                  <c:v>149.38037815790278</c:v>
                </c:pt>
                <c:pt idx="776">
                  <c:v>148.71105880120314</c:v>
                </c:pt>
                <c:pt idx="777">
                  <c:v>150.00529949327907</c:v>
                </c:pt>
                <c:pt idx="778">
                  <c:v>149.76947924283252</c:v>
                </c:pt>
                <c:pt idx="779">
                  <c:v>150.08041812903798</c:v>
                </c:pt>
                <c:pt idx="780">
                  <c:v>148.23169763415862</c:v>
                </c:pt>
                <c:pt idx="781">
                  <c:v>150.38055925850523</c:v>
                </c:pt>
                <c:pt idx="782">
                  <c:v>150.97305938398247</c:v>
                </c:pt>
                <c:pt idx="783">
                  <c:v>152.03703982282826</c:v>
                </c:pt>
                <c:pt idx="784">
                  <c:v>151.48593885920425</c:v>
                </c:pt>
                <c:pt idx="785">
                  <c:v>152.2615798913175</c:v>
                </c:pt>
              </c:numCache>
            </c:numRef>
          </c:val>
        </c:ser>
        <c:ser>
          <c:idx val="5"/>
          <c:order val="5"/>
          <c:tx>
            <c:strRef>
              <c:f>Sheet2!$AK$1</c:f>
              <c:strCache>
                <c:ptCount val="1"/>
                <c:pt idx="0">
                  <c:v>frq8_352_11201703048p1400211</c:v>
                </c:pt>
              </c:strCache>
            </c:strRef>
          </c:tx>
          <c:val>
            <c:numRef>
              <c:f>Sheet2!$AK$2:$AK$787</c:f>
              <c:numCache>
                <c:formatCode>General</c:formatCode>
                <c:ptCount val="786"/>
                <c:pt idx="0">
                  <c:v>0</c:v>
                </c:pt>
                <c:pt idx="1">
                  <c:v>-9.0166017155034819</c:v>
                </c:pt>
                <c:pt idx="2">
                  <c:v>-24.512802261960196</c:v>
                </c:pt>
                <c:pt idx="3">
                  <c:v>-33.758801774928628</c:v>
                </c:pt>
                <c:pt idx="4">
                  <c:v>-43.741762457464361</c:v>
                </c:pt>
                <c:pt idx="5">
                  <c:v>-49.362402444819892</c:v>
                </c:pt>
                <c:pt idx="6">
                  <c:v>-54.475542390010574</c:v>
                </c:pt>
                <c:pt idx="7">
                  <c:v>-56.066522668049878</c:v>
                </c:pt>
                <c:pt idx="8">
                  <c:v>-59.739202695498626</c:v>
                </c:pt>
                <c:pt idx="9">
                  <c:v>-59.694903404211011</c:v>
                </c:pt>
                <c:pt idx="10">
                  <c:v>-62.136123483569193</c:v>
                </c:pt>
                <c:pt idx="11">
                  <c:v>-65.359863171951574</c:v>
                </c:pt>
                <c:pt idx="12">
                  <c:v>-64.607322837757039</c:v>
                </c:pt>
                <c:pt idx="13">
                  <c:v>-64.912422262288018</c:v>
                </c:pt>
                <c:pt idx="14">
                  <c:v>-64.844163765524527</c:v>
                </c:pt>
                <c:pt idx="15">
                  <c:v>-66.474823974703725</c:v>
                </c:pt>
                <c:pt idx="16">
                  <c:v>-63.923042862971201</c:v>
                </c:pt>
                <c:pt idx="17">
                  <c:v>-67.8347039975462</c:v>
                </c:pt>
                <c:pt idx="18">
                  <c:v>-66.756483871775444</c:v>
                </c:pt>
                <c:pt idx="19">
                  <c:v>-66.30188295388291</c:v>
                </c:pt>
                <c:pt idx="20">
                  <c:v>-67.207063338636161</c:v>
                </c:pt>
                <c:pt idx="21">
                  <c:v>-66.264423295846285</c:v>
                </c:pt>
                <c:pt idx="22">
                  <c:v>-65.953583198744624</c:v>
                </c:pt>
                <c:pt idx="23">
                  <c:v>-67.259442784891846</c:v>
                </c:pt>
                <c:pt idx="24">
                  <c:v>-64.117182649050562</c:v>
                </c:pt>
                <c:pt idx="25">
                  <c:v>-66.130463714207551</c:v>
                </c:pt>
                <c:pt idx="26">
                  <c:v>-65.229222824096411</c:v>
                </c:pt>
                <c:pt idx="27">
                  <c:v>-64.813383553249892</c:v>
                </c:pt>
                <c:pt idx="28">
                  <c:v>-65.57450323133169</c:v>
                </c:pt>
                <c:pt idx="29">
                  <c:v>-66.177083861440352</c:v>
                </c:pt>
                <c:pt idx="30">
                  <c:v>-66.549722801679565</c:v>
                </c:pt>
                <c:pt idx="31">
                  <c:v>-63.246943625995364</c:v>
                </c:pt>
                <c:pt idx="32">
                  <c:v>-63.67338321079378</c:v>
                </c:pt>
                <c:pt idx="33">
                  <c:v>-62.013242915704105</c:v>
                </c:pt>
                <c:pt idx="34">
                  <c:v>-62.981123663881796</c:v>
                </c:pt>
                <c:pt idx="35">
                  <c:v>-63.519023938696229</c:v>
                </c:pt>
                <c:pt idx="36">
                  <c:v>-61.6768827164315</c:v>
                </c:pt>
                <c:pt idx="37">
                  <c:v>-62.318442923077001</c:v>
                </c:pt>
                <c:pt idx="38">
                  <c:v>-62.583342738451464</c:v>
                </c:pt>
                <c:pt idx="39">
                  <c:v>-62.103823352794329</c:v>
                </c:pt>
                <c:pt idx="40">
                  <c:v>-59.951922367656032</c:v>
                </c:pt>
                <c:pt idx="41">
                  <c:v>-59.765762153702809</c:v>
                </c:pt>
                <c:pt idx="42">
                  <c:v>-59.055643564413259</c:v>
                </c:pt>
                <c:pt idx="43">
                  <c:v>-61.775403610098223</c:v>
                </c:pt>
                <c:pt idx="44">
                  <c:v>-60.807742654056597</c:v>
                </c:pt>
                <c:pt idx="45">
                  <c:v>-58.647662793753533</c:v>
                </c:pt>
                <c:pt idx="46">
                  <c:v>-58.514222890131407</c:v>
                </c:pt>
                <c:pt idx="47">
                  <c:v>-56.59938262489667</c:v>
                </c:pt>
                <c:pt idx="48">
                  <c:v>-57.415102022337429</c:v>
                </c:pt>
                <c:pt idx="49">
                  <c:v>-55.921342511600699</c:v>
                </c:pt>
                <c:pt idx="50">
                  <c:v>-55.204242728023381</c:v>
                </c:pt>
                <c:pt idx="51">
                  <c:v>-56.796722435465469</c:v>
                </c:pt>
                <c:pt idx="52">
                  <c:v>-56.055823633901277</c:v>
                </c:pt>
                <c:pt idx="53">
                  <c:v>-56.812603348618488</c:v>
                </c:pt>
                <c:pt idx="54">
                  <c:v>-53.489402130732834</c:v>
                </c:pt>
                <c:pt idx="55">
                  <c:v>-55.981602809785834</c:v>
                </c:pt>
                <c:pt idx="56">
                  <c:v>-52.872782743594577</c:v>
                </c:pt>
                <c:pt idx="57">
                  <c:v>-51.453203078778444</c:v>
                </c:pt>
                <c:pt idx="58">
                  <c:v>-53.523343251947267</c:v>
                </c:pt>
                <c:pt idx="59">
                  <c:v>-51.449382793430466</c:v>
                </c:pt>
                <c:pt idx="60">
                  <c:v>-52.598463531338254</c:v>
                </c:pt>
                <c:pt idx="61">
                  <c:v>-50.99628316758595</c:v>
                </c:pt>
                <c:pt idx="62">
                  <c:v>-49.91292214100563</c:v>
                </c:pt>
                <c:pt idx="63">
                  <c:v>-49.353642424346205</c:v>
                </c:pt>
                <c:pt idx="64">
                  <c:v>-49.280542912653715</c:v>
                </c:pt>
                <c:pt idx="65">
                  <c:v>-49.259843336314347</c:v>
                </c:pt>
                <c:pt idx="66">
                  <c:v>-47.099782102463486</c:v>
                </c:pt>
                <c:pt idx="67">
                  <c:v>-46.904742658742443</c:v>
                </c:pt>
                <c:pt idx="68">
                  <c:v>-48.019982858277714</c:v>
                </c:pt>
                <c:pt idx="69">
                  <c:v>-46.34956262421413</c:v>
                </c:pt>
                <c:pt idx="70">
                  <c:v>-44.663403038034311</c:v>
                </c:pt>
                <c:pt idx="71">
                  <c:v>-44.582642466548442</c:v>
                </c:pt>
                <c:pt idx="72">
                  <c:v>-45.225743080791602</c:v>
                </c:pt>
                <c:pt idx="73">
                  <c:v>-44.047662819440312</c:v>
                </c:pt>
                <c:pt idx="74">
                  <c:v>-44.357202790177809</c:v>
                </c:pt>
                <c:pt idx="75">
                  <c:v>-42.794503054526764</c:v>
                </c:pt>
                <c:pt idx="76">
                  <c:v>-41.972722609537342</c:v>
                </c:pt>
                <c:pt idx="77">
                  <c:v>-40.765981826172748</c:v>
                </c:pt>
                <c:pt idx="78">
                  <c:v>-40.893401660441064</c:v>
                </c:pt>
                <c:pt idx="79">
                  <c:v>-41.843682273926895</c:v>
                </c:pt>
                <c:pt idx="80">
                  <c:v>-39.678182116031131</c:v>
                </c:pt>
                <c:pt idx="81">
                  <c:v>-38.96310143987322</c:v>
                </c:pt>
                <c:pt idx="82">
                  <c:v>-37.017162450031073</c:v>
                </c:pt>
                <c:pt idx="83">
                  <c:v>-38.218041488885639</c:v>
                </c:pt>
                <c:pt idx="84">
                  <c:v>-37.782322205596913</c:v>
                </c:pt>
                <c:pt idx="85">
                  <c:v>-37.031601675783143</c:v>
                </c:pt>
                <c:pt idx="86">
                  <c:v>-35.739581543626883</c:v>
                </c:pt>
                <c:pt idx="87">
                  <c:v>-36.690681721009888</c:v>
                </c:pt>
                <c:pt idx="88">
                  <c:v>-36.673001492573526</c:v>
                </c:pt>
                <c:pt idx="89">
                  <c:v>-33.179502347435452</c:v>
                </c:pt>
                <c:pt idx="90">
                  <c:v>-34.812282246875974</c:v>
                </c:pt>
                <c:pt idx="91">
                  <c:v>-32.965581269110594</c:v>
                </c:pt>
                <c:pt idx="92">
                  <c:v>-31.551701298670274</c:v>
                </c:pt>
                <c:pt idx="93">
                  <c:v>-33.525902204448464</c:v>
                </c:pt>
                <c:pt idx="94">
                  <c:v>-33.22806150834316</c:v>
                </c:pt>
                <c:pt idx="95">
                  <c:v>-30.838341706696436</c:v>
                </c:pt>
                <c:pt idx="96">
                  <c:v>-31.364620937977946</c:v>
                </c:pt>
                <c:pt idx="97">
                  <c:v>-30.627521932664301</c:v>
                </c:pt>
                <c:pt idx="98">
                  <c:v>-30.383820882548395</c:v>
                </c:pt>
                <c:pt idx="99">
                  <c:v>-29.762241271187012</c:v>
                </c:pt>
                <c:pt idx="100">
                  <c:v>-27.80762235461567</c:v>
                </c:pt>
                <c:pt idx="101">
                  <c:v>-29.159422222490086</c:v>
                </c:pt>
                <c:pt idx="102">
                  <c:v>-28.731982397208071</c:v>
                </c:pt>
                <c:pt idx="103">
                  <c:v>-27.714940853716325</c:v>
                </c:pt>
                <c:pt idx="104">
                  <c:v>-27.569160925506036</c:v>
                </c:pt>
                <c:pt idx="105">
                  <c:v>-25.238501878522204</c:v>
                </c:pt>
                <c:pt idx="106">
                  <c:v>-25.175481140119764</c:v>
                </c:pt>
                <c:pt idx="107">
                  <c:v>-24.763082174996164</c:v>
                </c:pt>
                <c:pt idx="108">
                  <c:v>-24.244462140862812</c:v>
                </c:pt>
                <c:pt idx="109">
                  <c:v>-25.425161281394619</c:v>
                </c:pt>
                <c:pt idx="110">
                  <c:v>-22.834421082222676</c:v>
                </c:pt>
                <c:pt idx="111">
                  <c:v>-23.863061317504691</c:v>
                </c:pt>
                <c:pt idx="112">
                  <c:v>-22.543662163247067</c:v>
                </c:pt>
                <c:pt idx="113">
                  <c:v>-19.888101910389334</c:v>
                </c:pt>
                <c:pt idx="114">
                  <c:v>-22.360821183077405</c:v>
                </c:pt>
                <c:pt idx="115">
                  <c:v>-20.654561792319338</c:v>
                </c:pt>
                <c:pt idx="116">
                  <c:v>-20.366540961818387</c:v>
                </c:pt>
                <c:pt idx="117">
                  <c:v>-19.025240825053938</c:v>
                </c:pt>
                <c:pt idx="118">
                  <c:v>-17.592741852985945</c:v>
                </c:pt>
                <c:pt idx="119">
                  <c:v>-17.129680800500282</c:v>
                </c:pt>
                <c:pt idx="120">
                  <c:v>-17.064240485955949</c:v>
                </c:pt>
                <c:pt idx="121">
                  <c:v>-16.870901637321548</c:v>
                </c:pt>
                <c:pt idx="122">
                  <c:v>-16.643761365864275</c:v>
                </c:pt>
                <c:pt idx="123">
                  <c:v>-14.772741692095394</c:v>
                </c:pt>
                <c:pt idx="124">
                  <c:v>-16.035300364793375</c:v>
                </c:pt>
                <c:pt idx="125">
                  <c:v>-13.286661867604257</c:v>
                </c:pt>
                <c:pt idx="126">
                  <c:v>-12.326661971356003</c:v>
                </c:pt>
                <c:pt idx="127">
                  <c:v>-13.525121434068673</c:v>
                </c:pt>
                <c:pt idx="128">
                  <c:v>-12.293041225119554</c:v>
                </c:pt>
                <c:pt idx="129">
                  <c:v>-12.509301785841808</c:v>
                </c:pt>
                <c:pt idx="130">
                  <c:v>-12.922321011823957</c:v>
                </c:pt>
                <c:pt idx="131">
                  <c:v>-11.846721627878942</c:v>
                </c:pt>
                <c:pt idx="132">
                  <c:v>-11.952721042107411</c:v>
                </c:pt>
                <c:pt idx="133">
                  <c:v>-10.617060995071716</c:v>
                </c:pt>
                <c:pt idx="134">
                  <c:v>-7.9236611045522993</c:v>
                </c:pt>
                <c:pt idx="135">
                  <c:v>-8.6949601387660831</c:v>
                </c:pt>
                <c:pt idx="136">
                  <c:v>-7.4397812664331298</c:v>
                </c:pt>
                <c:pt idx="137">
                  <c:v>-10.303600156144318</c:v>
                </c:pt>
                <c:pt idx="138">
                  <c:v>-6.5780005153258285</c:v>
                </c:pt>
                <c:pt idx="139">
                  <c:v>-6.6352414656079519</c:v>
                </c:pt>
                <c:pt idx="140">
                  <c:v>-8.3006400081561065</c:v>
                </c:pt>
                <c:pt idx="141">
                  <c:v>-7.2034413902300471</c:v>
                </c:pt>
                <c:pt idx="142">
                  <c:v>-5.6559799551308263</c:v>
                </c:pt>
                <c:pt idx="143">
                  <c:v>-5.1453413557688403</c:v>
                </c:pt>
                <c:pt idx="144">
                  <c:v>-6.1354211096886964</c:v>
                </c:pt>
                <c:pt idx="145">
                  <c:v>-3.7523416382543164</c:v>
                </c:pt>
                <c:pt idx="146">
                  <c:v>-2.5442001456836376</c:v>
                </c:pt>
                <c:pt idx="147">
                  <c:v>-3.7191213607403508</c:v>
                </c:pt>
                <c:pt idx="148">
                  <c:v>-3.2429212088667705</c:v>
                </c:pt>
                <c:pt idx="149">
                  <c:v>-6.904080775624527E-2</c:v>
                </c:pt>
                <c:pt idx="150">
                  <c:v>-1.9059610354669174</c:v>
                </c:pt>
                <c:pt idx="151">
                  <c:v>-2.7679206005154207</c:v>
                </c:pt>
                <c:pt idx="152">
                  <c:v>-2.0597205358033519</c:v>
                </c:pt>
                <c:pt idx="153">
                  <c:v>-0.26106090357428136</c:v>
                </c:pt>
                <c:pt idx="154">
                  <c:v>1.2774989500144698</c:v>
                </c:pt>
                <c:pt idx="155">
                  <c:v>-0.58978053215093285</c:v>
                </c:pt>
                <c:pt idx="156">
                  <c:v>0.96149932565104324</c:v>
                </c:pt>
                <c:pt idx="157">
                  <c:v>3.5695192845368666</c:v>
                </c:pt>
                <c:pt idx="158">
                  <c:v>2.5948789968526853</c:v>
                </c:pt>
                <c:pt idx="159">
                  <c:v>5.6267997551008975</c:v>
                </c:pt>
                <c:pt idx="160">
                  <c:v>5.2878001875503422</c:v>
                </c:pt>
                <c:pt idx="161">
                  <c:v>3.4101997882161772</c:v>
                </c:pt>
                <c:pt idx="162">
                  <c:v>2.8392990280238397</c:v>
                </c:pt>
                <c:pt idx="163">
                  <c:v>5.2625594821625237</c:v>
                </c:pt>
                <c:pt idx="164">
                  <c:v>6.0826393320653027</c:v>
                </c:pt>
                <c:pt idx="165">
                  <c:v>6.0471801549958686</c:v>
                </c:pt>
                <c:pt idx="166">
                  <c:v>7.3661006094317321</c:v>
                </c:pt>
                <c:pt idx="167">
                  <c:v>7.5249991479325082</c:v>
                </c:pt>
                <c:pt idx="168">
                  <c:v>7.3079395124105062</c:v>
                </c:pt>
                <c:pt idx="169">
                  <c:v>10.250820241166142</c:v>
                </c:pt>
                <c:pt idx="170">
                  <c:v>12.181800327239596</c:v>
                </c:pt>
                <c:pt idx="171">
                  <c:v>10.068079843838412</c:v>
                </c:pt>
                <c:pt idx="172">
                  <c:v>10.714698994903763</c:v>
                </c:pt>
                <c:pt idx="173">
                  <c:v>12.984600417428496</c:v>
                </c:pt>
                <c:pt idx="174">
                  <c:v>10.334300274674463</c:v>
                </c:pt>
                <c:pt idx="175">
                  <c:v>11.843799137527421</c:v>
                </c:pt>
                <c:pt idx="176">
                  <c:v>12.120919768195922</c:v>
                </c:pt>
                <c:pt idx="177">
                  <c:v>12.51022006993569</c:v>
                </c:pt>
                <c:pt idx="178">
                  <c:v>15.144460485595502</c:v>
                </c:pt>
                <c:pt idx="179">
                  <c:v>12.821259470075978</c:v>
                </c:pt>
                <c:pt idx="180">
                  <c:v>15.583620074607143</c:v>
                </c:pt>
                <c:pt idx="181">
                  <c:v>17.418800591681535</c:v>
                </c:pt>
                <c:pt idx="182">
                  <c:v>16.059240943817038</c:v>
                </c:pt>
                <c:pt idx="183">
                  <c:v>17.585499888367256</c:v>
                </c:pt>
                <c:pt idx="184">
                  <c:v>18.540440840195668</c:v>
                </c:pt>
                <c:pt idx="185">
                  <c:v>17.603159627706191</c:v>
                </c:pt>
                <c:pt idx="186">
                  <c:v>16.00826034412221</c:v>
                </c:pt>
                <c:pt idx="187">
                  <c:v>18.573961003590188</c:v>
                </c:pt>
                <c:pt idx="188">
                  <c:v>18.266460629369529</c:v>
                </c:pt>
                <c:pt idx="189">
                  <c:v>18.636560784172715</c:v>
                </c:pt>
                <c:pt idx="190">
                  <c:v>19.804919900116353</c:v>
                </c:pt>
                <c:pt idx="191">
                  <c:v>19.933339974868264</c:v>
                </c:pt>
                <c:pt idx="192">
                  <c:v>20.460619446633377</c:v>
                </c:pt>
                <c:pt idx="193">
                  <c:v>20.513220547670347</c:v>
                </c:pt>
                <c:pt idx="194">
                  <c:v>25.093221139231108</c:v>
                </c:pt>
                <c:pt idx="195">
                  <c:v>21.272119952648893</c:v>
                </c:pt>
                <c:pt idx="196">
                  <c:v>25.599121169151235</c:v>
                </c:pt>
                <c:pt idx="197">
                  <c:v>22.176180887624401</c:v>
                </c:pt>
                <c:pt idx="198">
                  <c:v>24.282840082993324</c:v>
                </c:pt>
                <c:pt idx="199">
                  <c:v>24.885960880216029</c:v>
                </c:pt>
                <c:pt idx="200">
                  <c:v>24.371360434469281</c:v>
                </c:pt>
                <c:pt idx="201">
                  <c:v>25.86492064216737</c:v>
                </c:pt>
                <c:pt idx="202">
                  <c:v>27.927260057151251</c:v>
                </c:pt>
                <c:pt idx="203">
                  <c:v>25.824439773582512</c:v>
                </c:pt>
                <c:pt idx="204">
                  <c:v>27.666800787983306</c:v>
                </c:pt>
                <c:pt idx="205">
                  <c:v>24.627720021506121</c:v>
                </c:pt>
                <c:pt idx="206">
                  <c:v>26.74526079025528</c:v>
                </c:pt>
                <c:pt idx="207">
                  <c:v>29.127220811911926</c:v>
                </c:pt>
                <c:pt idx="208">
                  <c:v>26.765140802697477</c:v>
                </c:pt>
                <c:pt idx="209">
                  <c:v>31.001680791403729</c:v>
                </c:pt>
                <c:pt idx="210">
                  <c:v>30.697520140064064</c:v>
                </c:pt>
                <c:pt idx="211">
                  <c:v>29.343980561553369</c:v>
                </c:pt>
                <c:pt idx="212">
                  <c:v>31.476480234071229</c:v>
                </c:pt>
                <c:pt idx="213">
                  <c:v>32.146620868985543</c:v>
                </c:pt>
                <c:pt idx="214">
                  <c:v>31.055401342218435</c:v>
                </c:pt>
                <c:pt idx="215">
                  <c:v>31.36402116621683</c:v>
                </c:pt>
                <c:pt idx="216">
                  <c:v>32.289081563412267</c:v>
                </c:pt>
                <c:pt idx="217">
                  <c:v>30.281680869217539</c:v>
                </c:pt>
                <c:pt idx="218">
                  <c:v>33.660660860886949</c:v>
                </c:pt>
                <c:pt idx="219">
                  <c:v>31.15606055259871</c:v>
                </c:pt>
                <c:pt idx="220">
                  <c:v>34.397160094439478</c:v>
                </c:pt>
                <c:pt idx="221">
                  <c:v>31.780480697921899</c:v>
                </c:pt>
                <c:pt idx="222">
                  <c:v>35.183900457534165</c:v>
                </c:pt>
                <c:pt idx="223">
                  <c:v>34.565040308195229</c:v>
                </c:pt>
                <c:pt idx="224">
                  <c:v>36.079180882938559</c:v>
                </c:pt>
                <c:pt idx="225">
                  <c:v>35.631641253078286</c:v>
                </c:pt>
                <c:pt idx="226">
                  <c:v>36.239001430823656</c:v>
                </c:pt>
                <c:pt idx="227">
                  <c:v>37.108340796237187</c:v>
                </c:pt>
                <c:pt idx="228">
                  <c:v>36.868260728430627</c:v>
                </c:pt>
                <c:pt idx="229">
                  <c:v>37.657640459803261</c:v>
                </c:pt>
                <c:pt idx="230">
                  <c:v>41.319820756142043</c:v>
                </c:pt>
                <c:pt idx="231">
                  <c:v>39.160580948833584</c:v>
                </c:pt>
                <c:pt idx="232">
                  <c:v>38.060860309278482</c:v>
                </c:pt>
                <c:pt idx="233">
                  <c:v>39.625260640016172</c:v>
                </c:pt>
                <c:pt idx="234">
                  <c:v>39.415180336136721</c:v>
                </c:pt>
                <c:pt idx="235">
                  <c:v>39.041440572571979</c:v>
                </c:pt>
                <c:pt idx="236">
                  <c:v>39.441121396127578</c:v>
                </c:pt>
                <c:pt idx="237">
                  <c:v>40.687640830828769</c:v>
                </c:pt>
                <c:pt idx="238">
                  <c:v>41.967760522668982</c:v>
                </c:pt>
                <c:pt idx="239">
                  <c:v>40.76892108033126</c:v>
                </c:pt>
                <c:pt idx="240">
                  <c:v>41.712760666643369</c:v>
                </c:pt>
                <c:pt idx="241">
                  <c:v>42.98824050923843</c:v>
                </c:pt>
                <c:pt idx="242">
                  <c:v>42.884360785271291</c:v>
                </c:pt>
                <c:pt idx="243">
                  <c:v>42.719680596004984</c:v>
                </c:pt>
                <c:pt idx="244">
                  <c:v>42.260661483648583</c:v>
                </c:pt>
                <c:pt idx="245">
                  <c:v>44.230000885400337</c:v>
                </c:pt>
                <c:pt idx="246">
                  <c:v>46.471141203069841</c:v>
                </c:pt>
                <c:pt idx="247">
                  <c:v>45.732540905708177</c:v>
                </c:pt>
                <c:pt idx="248">
                  <c:v>44.400520467434035</c:v>
                </c:pt>
                <c:pt idx="249">
                  <c:v>45.307520656568059</c:v>
                </c:pt>
                <c:pt idx="250">
                  <c:v>47.665560588298469</c:v>
                </c:pt>
                <c:pt idx="251">
                  <c:v>47.556921805792044</c:v>
                </c:pt>
                <c:pt idx="252">
                  <c:v>46.842141015514692</c:v>
                </c:pt>
                <c:pt idx="253">
                  <c:v>46.402081768861386</c:v>
                </c:pt>
                <c:pt idx="254">
                  <c:v>48.128040495475226</c:v>
                </c:pt>
                <c:pt idx="255">
                  <c:v>49.772420949351243</c:v>
                </c:pt>
                <c:pt idx="256">
                  <c:v>48.267040395081601</c:v>
                </c:pt>
                <c:pt idx="257">
                  <c:v>48.377402124417308</c:v>
                </c:pt>
                <c:pt idx="258">
                  <c:v>50.4912213280152</c:v>
                </c:pt>
                <c:pt idx="259">
                  <c:v>51.70136143890786</c:v>
                </c:pt>
                <c:pt idx="260">
                  <c:v>52.683280944115147</c:v>
                </c:pt>
                <c:pt idx="261">
                  <c:v>49.084881345428904</c:v>
                </c:pt>
                <c:pt idx="262">
                  <c:v>32.538340746867206</c:v>
                </c:pt>
                <c:pt idx="263">
                  <c:v>33.938319796024281</c:v>
                </c:pt>
                <c:pt idx="264">
                  <c:v>35.817820093483718</c:v>
                </c:pt>
                <c:pt idx="265">
                  <c:v>33.71580074735995</c:v>
                </c:pt>
                <c:pt idx="266">
                  <c:v>35.233281044984274</c:v>
                </c:pt>
                <c:pt idx="267">
                  <c:v>34.626841013978002</c:v>
                </c:pt>
                <c:pt idx="268">
                  <c:v>37.075940082620399</c:v>
                </c:pt>
                <c:pt idx="269">
                  <c:v>35.711600887119182</c:v>
                </c:pt>
                <c:pt idx="270">
                  <c:v>37.064721370455189</c:v>
                </c:pt>
                <c:pt idx="271">
                  <c:v>38.317400572901754</c:v>
                </c:pt>
                <c:pt idx="272">
                  <c:v>37.981301143960067</c:v>
                </c:pt>
                <c:pt idx="273">
                  <c:v>39.51574082632029</c:v>
                </c:pt>
                <c:pt idx="274">
                  <c:v>39.167761446159986</c:v>
                </c:pt>
                <c:pt idx="275">
                  <c:v>38.303341326774735</c:v>
                </c:pt>
                <c:pt idx="276">
                  <c:v>38.838520276921493</c:v>
                </c:pt>
                <c:pt idx="277">
                  <c:v>40.578301693719311</c:v>
                </c:pt>
                <c:pt idx="278">
                  <c:v>41.939200583497602</c:v>
                </c:pt>
                <c:pt idx="279">
                  <c:v>42.698181944865865</c:v>
                </c:pt>
                <c:pt idx="280">
                  <c:v>42.42742038498136</c:v>
                </c:pt>
                <c:pt idx="281">
                  <c:v>41.802800936619541</c:v>
                </c:pt>
                <c:pt idx="282">
                  <c:v>42.498301486215816</c:v>
                </c:pt>
                <c:pt idx="283">
                  <c:v>43.766801997168329</c:v>
                </c:pt>
                <c:pt idx="284">
                  <c:v>41.337281192442347</c:v>
                </c:pt>
                <c:pt idx="285">
                  <c:v>43.474241900264154</c:v>
                </c:pt>
                <c:pt idx="286">
                  <c:v>43.94208063774132</c:v>
                </c:pt>
                <c:pt idx="287">
                  <c:v>44.406881400863263</c:v>
                </c:pt>
                <c:pt idx="288">
                  <c:v>43.477080571580743</c:v>
                </c:pt>
                <c:pt idx="289">
                  <c:v>45.009381937227417</c:v>
                </c:pt>
                <c:pt idx="290">
                  <c:v>45.761920408776732</c:v>
                </c:pt>
                <c:pt idx="291">
                  <c:v>45.055301729857177</c:v>
                </c:pt>
                <c:pt idx="292">
                  <c:v>47.914421165676146</c:v>
                </c:pt>
                <c:pt idx="293">
                  <c:v>47.199221280224101</c:v>
                </c:pt>
                <c:pt idx="294">
                  <c:v>47.808900451269437</c:v>
                </c:pt>
                <c:pt idx="295">
                  <c:v>47.218101052182696</c:v>
                </c:pt>
                <c:pt idx="296">
                  <c:v>48.943841849305699</c:v>
                </c:pt>
                <c:pt idx="297">
                  <c:v>46.775400574606209</c:v>
                </c:pt>
                <c:pt idx="298">
                  <c:v>49.270141901740459</c:v>
                </c:pt>
                <c:pt idx="299">
                  <c:v>49.302540752712027</c:v>
                </c:pt>
                <c:pt idx="300">
                  <c:v>49.742221882385508</c:v>
                </c:pt>
                <c:pt idx="301">
                  <c:v>50.882620830918881</c:v>
                </c:pt>
                <c:pt idx="302">
                  <c:v>49.318701062648167</c:v>
                </c:pt>
                <c:pt idx="303">
                  <c:v>51.645441104087325</c:v>
                </c:pt>
                <c:pt idx="304">
                  <c:v>51.400620604193691</c:v>
                </c:pt>
                <c:pt idx="305">
                  <c:v>52.080162009537659</c:v>
                </c:pt>
                <c:pt idx="306">
                  <c:v>53.232781773365069</c:v>
                </c:pt>
                <c:pt idx="307">
                  <c:v>52.68450097673481</c:v>
                </c:pt>
                <c:pt idx="308">
                  <c:v>52.693180903463997</c:v>
                </c:pt>
                <c:pt idx="309">
                  <c:v>53.778041359447109</c:v>
                </c:pt>
                <c:pt idx="310">
                  <c:v>52.715081885970818</c:v>
                </c:pt>
                <c:pt idx="311">
                  <c:v>53.461661755458621</c:v>
                </c:pt>
                <c:pt idx="312">
                  <c:v>53.558981242957898</c:v>
                </c:pt>
                <c:pt idx="313">
                  <c:v>56.108322289451102</c:v>
                </c:pt>
                <c:pt idx="314">
                  <c:v>54.02912220992804</c:v>
                </c:pt>
                <c:pt idx="315">
                  <c:v>54.350462038139661</c:v>
                </c:pt>
                <c:pt idx="316">
                  <c:v>55.820601344830713</c:v>
                </c:pt>
                <c:pt idx="317">
                  <c:v>57.621062154988351</c:v>
                </c:pt>
                <c:pt idx="318">
                  <c:v>57.923721514280004</c:v>
                </c:pt>
                <c:pt idx="319">
                  <c:v>56.543441800978712</c:v>
                </c:pt>
                <c:pt idx="320">
                  <c:v>55.619200967680449</c:v>
                </c:pt>
                <c:pt idx="321">
                  <c:v>56.794440695069923</c:v>
                </c:pt>
                <c:pt idx="322">
                  <c:v>58.617601562534126</c:v>
                </c:pt>
                <c:pt idx="323">
                  <c:v>58.666062003245145</c:v>
                </c:pt>
                <c:pt idx="324">
                  <c:v>58.08576233526837</c:v>
                </c:pt>
                <c:pt idx="325">
                  <c:v>59.329541818849684</c:v>
                </c:pt>
                <c:pt idx="326">
                  <c:v>59.40204155878105</c:v>
                </c:pt>
                <c:pt idx="327">
                  <c:v>60.321022281975623</c:v>
                </c:pt>
                <c:pt idx="328">
                  <c:v>58.164701239728238</c:v>
                </c:pt>
                <c:pt idx="329">
                  <c:v>60.11326097139613</c:v>
                </c:pt>
                <c:pt idx="330">
                  <c:v>58.817280855500329</c:v>
                </c:pt>
                <c:pt idx="331">
                  <c:v>61.479602510509764</c:v>
                </c:pt>
                <c:pt idx="332">
                  <c:v>61.100721846135464</c:v>
                </c:pt>
                <c:pt idx="333">
                  <c:v>62.508561258124544</c:v>
                </c:pt>
                <c:pt idx="334">
                  <c:v>62.376902043333565</c:v>
                </c:pt>
                <c:pt idx="335">
                  <c:v>61.571062116144233</c:v>
                </c:pt>
                <c:pt idx="336">
                  <c:v>62.728841407233411</c:v>
                </c:pt>
                <c:pt idx="337">
                  <c:v>63.436942751748767</c:v>
                </c:pt>
                <c:pt idx="338">
                  <c:v>62.708641019813228</c:v>
                </c:pt>
                <c:pt idx="339">
                  <c:v>64.990061040383736</c:v>
                </c:pt>
                <c:pt idx="340">
                  <c:v>64.847922583580228</c:v>
                </c:pt>
                <c:pt idx="341">
                  <c:v>65.85000149801283</c:v>
                </c:pt>
                <c:pt idx="342">
                  <c:v>64.834582318508453</c:v>
                </c:pt>
                <c:pt idx="343">
                  <c:v>66.255141734710747</c:v>
                </c:pt>
                <c:pt idx="344">
                  <c:v>67.105081650149074</c:v>
                </c:pt>
                <c:pt idx="345">
                  <c:v>65.747341806665361</c:v>
                </c:pt>
                <c:pt idx="346">
                  <c:v>67.543462653458391</c:v>
                </c:pt>
                <c:pt idx="347">
                  <c:v>66.805061659135376</c:v>
                </c:pt>
                <c:pt idx="348">
                  <c:v>69.393881471084612</c:v>
                </c:pt>
                <c:pt idx="349">
                  <c:v>68.25508253479596</c:v>
                </c:pt>
                <c:pt idx="350">
                  <c:v>70.518442347305054</c:v>
                </c:pt>
                <c:pt idx="351">
                  <c:v>67.590902364588374</c:v>
                </c:pt>
                <c:pt idx="352">
                  <c:v>68.198061376649889</c:v>
                </c:pt>
                <c:pt idx="353">
                  <c:v>70.749721416443066</c:v>
                </c:pt>
                <c:pt idx="354">
                  <c:v>71.664602457506518</c:v>
                </c:pt>
                <c:pt idx="355">
                  <c:v>69.245881269771061</c:v>
                </c:pt>
                <c:pt idx="356">
                  <c:v>70.230103004471331</c:v>
                </c:pt>
                <c:pt idx="357">
                  <c:v>70.089681906561452</c:v>
                </c:pt>
                <c:pt idx="358">
                  <c:v>70.027681897740038</c:v>
                </c:pt>
                <c:pt idx="359">
                  <c:v>71.477821982694749</c:v>
                </c:pt>
                <c:pt idx="360">
                  <c:v>71.494682647233944</c:v>
                </c:pt>
                <c:pt idx="361">
                  <c:v>74.102382231141775</c:v>
                </c:pt>
                <c:pt idx="362">
                  <c:v>73.439602770140283</c:v>
                </c:pt>
                <c:pt idx="363">
                  <c:v>75.195322842092963</c:v>
                </c:pt>
                <c:pt idx="364">
                  <c:v>75.037541890724697</c:v>
                </c:pt>
                <c:pt idx="365">
                  <c:v>75.783402779157242</c:v>
                </c:pt>
                <c:pt idx="366">
                  <c:v>73.928642135521216</c:v>
                </c:pt>
                <c:pt idx="367">
                  <c:v>74.659361580953444</c:v>
                </c:pt>
                <c:pt idx="368">
                  <c:v>75.00050319050797</c:v>
                </c:pt>
                <c:pt idx="369">
                  <c:v>76.226801748691571</c:v>
                </c:pt>
                <c:pt idx="370">
                  <c:v>77.342982584063364</c:v>
                </c:pt>
                <c:pt idx="371">
                  <c:v>76.103142595124154</c:v>
                </c:pt>
                <c:pt idx="372">
                  <c:v>76.009662019425065</c:v>
                </c:pt>
                <c:pt idx="373">
                  <c:v>77.259882530180093</c:v>
                </c:pt>
                <c:pt idx="374">
                  <c:v>76.843262810986033</c:v>
                </c:pt>
                <c:pt idx="375">
                  <c:v>78.210401562254191</c:v>
                </c:pt>
                <c:pt idx="376">
                  <c:v>78.163261737004774</c:v>
                </c:pt>
                <c:pt idx="377">
                  <c:v>79.026022239498232</c:v>
                </c:pt>
                <c:pt idx="378">
                  <c:v>79.731001790623452</c:v>
                </c:pt>
                <c:pt idx="379">
                  <c:v>80.131302875037605</c:v>
                </c:pt>
                <c:pt idx="380">
                  <c:v>81.412242130774985</c:v>
                </c:pt>
                <c:pt idx="381">
                  <c:v>78.173763330759954</c:v>
                </c:pt>
                <c:pt idx="382">
                  <c:v>79.06318201165432</c:v>
                </c:pt>
                <c:pt idx="383">
                  <c:v>79.213402486071132</c:v>
                </c:pt>
                <c:pt idx="384">
                  <c:v>81.051522257304029</c:v>
                </c:pt>
                <c:pt idx="385">
                  <c:v>81.09058192758539</c:v>
                </c:pt>
                <c:pt idx="386">
                  <c:v>79.472362325836272</c:v>
                </c:pt>
                <c:pt idx="387">
                  <c:v>80.18390211342934</c:v>
                </c:pt>
                <c:pt idx="388">
                  <c:v>80.672023194716402</c:v>
                </c:pt>
                <c:pt idx="389">
                  <c:v>80.733103056798711</c:v>
                </c:pt>
                <c:pt idx="390">
                  <c:v>81.885402445648126</c:v>
                </c:pt>
                <c:pt idx="391">
                  <c:v>81.363781690063988</c:v>
                </c:pt>
                <c:pt idx="392">
                  <c:v>80.691802624316679</c:v>
                </c:pt>
                <c:pt idx="393">
                  <c:v>80.576221763072112</c:v>
                </c:pt>
                <c:pt idx="394">
                  <c:v>82.757783510707327</c:v>
                </c:pt>
                <c:pt idx="395">
                  <c:v>82.723862878590324</c:v>
                </c:pt>
                <c:pt idx="396">
                  <c:v>81.953461639372989</c:v>
                </c:pt>
                <c:pt idx="397">
                  <c:v>84.444242982767705</c:v>
                </c:pt>
                <c:pt idx="398">
                  <c:v>84.357842321553079</c:v>
                </c:pt>
                <c:pt idx="399">
                  <c:v>84.645961872250723</c:v>
                </c:pt>
                <c:pt idx="400">
                  <c:v>83.29880185362147</c:v>
                </c:pt>
                <c:pt idx="401">
                  <c:v>85.918401877845341</c:v>
                </c:pt>
                <c:pt idx="402">
                  <c:v>84.174202266583663</c:v>
                </c:pt>
                <c:pt idx="403">
                  <c:v>83.014321911685371</c:v>
                </c:pt>
                <c:pt idx="404">
                  <c:v>85.011222874770141</c:v>
                </c:pt>
                <c:pt idx="405">
                  <c:v>83.522742100589312</c:v>
                </c:pt>
                <c:pt idx="406">
                  <c:v>86.123263049815975</c:v>
                </c:pt>
                <c:pt idx="407">
                  <c:v>86.271062085445664</c:v>
                </c:pt>
                <c:pt idx="408">
                  <c:v>87.357243156890362</c:v>
                </c:pt>
                <c:pt idx="409">
                  <c:v>87.018742778259011</c:v>
                </c:pt>
                <c:pt idx="410">
                  <c:v>87.655583041914852</c:v>
                </c:pt>
                <c:pt idx="411">
                  <c:v>87.779443361166116</c:v>
                </c:pt>
                <c:pt idx="412">
                  <c:v>88.838683132136339</c:v>
                </c:pt>
                <c:pt idx="413">
                  <c:v>89.429683696906935</c:v>
                </c:pt>
                <c:pt idx="414">
                  <c:v>90.296203017456094</c:v>
                </c:pt>
                <c:pt idx="415">
                  <c:v>90.085683129304527</c:v>
                </c:pt>
                <c:pt idx="416">
                  <c:v>89.886823400235514</c:v>
                </c:pt>
                <c:pt idx="417">
                  <c:v>89.612303022295322</c:v>
                </c:pt>
                <c:pt idx="418">
                  <c:v>88.975382664894966</c:v>
                </c:pt>
                <c:pt idx="419">
                  <c:v>91.276382812027109</c:v>
                </c:pt>
                <c:pt idx="420">
                  <c:v>91.359762262693494</c:v>
                </c:pt>
                <c:pt idx="421">
                  <c:v>90.127503239803175</c:v>
                </c:pt>
                <c:pt idx="422">
                  <c:v>91.45498254902887</c:v>
                </c:pt>
                <c:pt idx="423">
                  <c:v>90.875282652813212</c:v>
                </c:pt>
                <c:pt idx="424">
                  <c:v>92.229923054649419</c:v>
                </c:pt>
                <c:pt idx="425">
                  <c:v>91.59802252611928</c:v>
                </c:pt>
                <c:pt idx="426">
                  <c:v>91.789142964295635</c:v>
                </c:pt>
                <c:pt idx="427">
                  <c:v>93.810783581203822</c:v>
                </c:pt>
                <c:pt idx="428">
                  <c:v>93.944042808239516</c:v>
                </c:pt>
                <c:pt idx="429">
                  <c:v>93.251183489566415</c:v>
                </c:pt>
                <c:pt idx="430">
                  <c:v>94.498803747593129</c:v>
                </c:pt>
                <c:pt idx="431">
                  <c:v>93.63228256439875</c:v>
                </c:pt>
                <c:pt idx="432">
                  <c:v>95.853343566587426</c:v>
                </c:pt>
                <c:pt idx="433">
                  <c:v>94.824083070446861</c:v>
                </c:pt>
                <c:pt idx="434">
                  <c:v>96.03424367043695</c:v>
                </c:pt>
                <c:pt idx="435">
                  <c:v>96.033243429953359</c:v>
                </c:pt>
                <c:pt idx="436">
                  <c:v>94.376142971864112</c:v>
                </c:pt>
                <c:pt idx="437">
                  <c:v>96.043022317362841</c:v>
                </c:pt>
                <c:pt idx="438">
                  <c:v>96.667842931408515</c:v>
                </c:pt>
                <c:pt idx="439">
                  <c:v>97.522243882150789</c:v>
                </c:pt>
                <c:pt idx="440">
                  <c:v>96.421122533389607</c:v>
                </c:pt>
                <c:pt idx="441">
                  <c:v>98.050242334971159</c:v>
                </c:pt>
                <c:pt idx="442">
                  <c:v>97.098743551510879</c:v>
                </c:pt>
                <c:pt idx="443">
                  <c:v>97.058443359512438</c:v>
                </c:pt>
                <c:pt idx="444">
                  <c:v>100.05292308617624</c:v>
                </c:pt>
                <c:pt idx="445">
                  <c:v>98.721923377483122</c:v>
                </c:pt>
                <c:pt idx="446">
                  <c:v>97.73860316306974</c:v>
                </c:pt>
                <c:pt idx="447">
                  <c:v>99.22870257594748</c:v>
                </c:pt>
                <c:pt idx="448">
                  <c:v>98.525563318300485</c:v>
                </c:pt>
                <c:pt idx="449">
                  <c:v>101.65358353142832</c:v>
                </c:pt>
                <c:pt idx="450">
                  <c:v>99.926663679880519</c:v>
                </c:pt>
                <c:pt idx="451">
                  <c:v>100.76434366447516</c:v>
                </c:pt>
                <c:pt idx="452">
                  <c:v>101.82702374116832</c:v>
                </c:pt>
                <c:pt idx="453">
                  <c:v>100.44464296405789</c:v>
                </c:pt>
                <c:pt idx="454">
                  <c:v>102.5418436469953</c:v>
                </c:pt>
                <c:pt idx="455">
                  <c:v>102.20026245316865</c:v>
                </c:pt>
                <c:pt idx="456">
                  <c:v>101.26732306668899</c:v>
                </c:pt>
                <c:pt idx="457">
                  <c:v>101.6970036541717</c:v>
                </c:pt>
                <c:pt idx="458">
                  <c:v>101.23400406897832</c:v>
                </c:pt>
                <c:pt idx="459">
                  <c:v>102.31606310654925</c:v>
                </c:pt>
                <c:pt idx="460">
                  <c:v>103.54388344587828</c:v>
                </c:pt>
                <c:pt idx="461">
                  <c:v>101.98350270352721</c:v>
                </c:pt>
                <c:pt idx="462">
                  <c:v>103.7435832279419</c:v>
                </c:pt>
                <c:pt idx="463">
                  <c:v>101.30568238236729</c:v>
                </c:pt>
                <c:pt idx="464">
                  <c:v>103.15682390633921</c:v>
                </c:pt>
                <c:pt idx="465">
                  <c:v>104.47340301573244</c:v>
                </c:pt>
                <c:pt idx="466">
                  <c:v>103.85302294789329</c:v>
                </c:pt>
                <c:pt idx="467">
                  <c:v>105.38706402417625</c:v>
                </c:pt>
                <c:pt idx="468">
                  <c:v>102.9965041695349</c:v>
                </c:pt>
                <c:pt idx="469">
                  <c:v>103.76386370910659</c:v>
                </c:pt>
                <c:pt idx="470">
                  <c:v>105.45538398823203</c:v>
                </c:pt>
                <c:pt idx="471">
                  <c:v>106.17138294848381</c:v>
                </c:pt>
                <c:pt idx="472">
                  <c:v>105.6160241000143</c:v>
                </c:pt>
                <c:pt idx="473">
                  <c:v>105.00452326194296</c:v>
                </c:pt>
                <c:pt idx="474">
                  <c:v>105.62248375364022</c:v>
                </c:pt>
                <c:pt idx="475">
                  <c:v>106.84658439046321</c:v>
                </c:pt>
                <c:pt idx="476">
                  <c:v>107.22538309844779</c:v>
                </c:pt>
                <c:pt idx="477">
                  <c:v>107.09008427489526</c:v>
                </c:pt>
                <c:pt idx="478">
                  <c:v>106.78610430014201</c:v>
                </c:pt>
                <c:pt idx="479">
                  <c:v>108.2574431503553</c:v>
                </c:pt>
                <c:pt idx="480">
                  <c:v>109.27710357302756</c:v>
                </c:pt>
                <c:pt idx="481">
                  <c:v>108.00990318843921</c:v>
                </c:pt>
                <c:pt idx="482">
                  <c:v>108.52366358119136</c:v>
                </c:pt>
                <c:pt idx="483">
                  <c:v>109.39764279585003</c:v>
                </c:pt>
                <c:pt idx="484">
                  <c:v>109.74986341917823</c:v>
                </c:pt>
                <c:pt idx="485">
                  <c:v>109.65892349156037</c:v>
                </c:pt>
                <c:pt idx="486">
                  <c:v>110.39712332019955</c:v>
                </c:pt>
                <c:pt idx="487">
                  <c:v>110.41852325114196</c:v>
                </c:pt>
                <c:pt idx="488">
                  <c:v>109.75916360676597</c:v>
                </c:pt>
                <c:pt idx="489">
                  <c:v>110.01650294518898</c:v>
                </c:pt>
                <c:pt idx="490">
                  <c:v>111.0964441551438</c:v>
                </c:pt>
                <c:pt idx="491">
                  <c:v>109.4701239093292</c:v>
                </c:pt>
                <c:pt idx="492">
                  <c:v>112.4269428122725</c:v>
                </c:pt>
                <c:pt idx="493">
                  <c:v>110.81476376897464</c:v>
                </c:pt>
                <c:pt idx="494">
                  <c:v>130.23262412955191</c:v>
                </c:pt>
                <c:pt idx="495">
                  <c:v>130.03534392363017</c:v>
                </c:pt>
                <c:pt idx="496">
                  <c:v>131.38390465146551</c:v>
                </c:pt>
                <c:pt idx="497">
                  <c:v>131.88598439603768</c:v>
                </c:pt>
                <c:pt idx="498">
                  <c:v>130.14852383518505</c:v>
                </c:pt>
                <c:pt idx="499">
                  <c:v>131.44500500264527</c:v>
                </c:pt>
                <c:pt idx="500">
                  <c:v>131.8017853814741</c:v>
                </c:pt>
                <c:pt idx="501">
                  <c:v>133.2321236850859</c:v>
                </c:pt>
                <c:pt idx="502">
                  <c:v>131.97452523661107</c:v>
                </c:pt>
                <c:pt idx="503">
                  <c:v>131.21018504494239</c:v>
                </c:pt>
                <c:pt idx="504">
                  <c:v>135.03580500883041</c:v>
                </c:pt>
                <c:pt idx="505">
                  <c:v>131.96228393221961</c:v>
                </c:pt>
                <c:pt idx="506">
                  <c:v>133.42586486508802</c:v>
                </c:pt>
                <c:pt idx="507">
                  <c:v>134.41402423178516</c:v>
                </c:pt>
                <c:pt idx="508">
                  <c:v>133.28856369792305</c:v>
                </c:pt>
                <c:pt idx="509">
                  <c:v>134.81230434613468</c:v>
                </c:pt>
                <c:pt idx="510">
                  <c:v>134.87792533726545</c:v>
                </c:pt>
                <c:pt idx="511">
                  <c:v>133.73366512518922</c:v>
                </c:pt>
                <c:pt idx="512">
                  <c:v>135.85032486274892</c:v>
                </c:pt>
                <c:pt idx="513">
                  <c:v>135.4408446626864</c:v>
                </c:pt>
                <c:pt idx="514">
                  <c:v>136.96742398221463</c:v>
                </c:pt>
                <c:pt idx="515">
                  <c:v>136.49796474339533</c:v>
                </c:pt>
                <c:pt idx="516">
                  <c:v>137.01102478154439</c:v>
                </c:pt>
                <c:pt idx="517">
                  <c:v>136.85708460462155</c:v>
                </c:pt>
                <c:pt idx="518">
                  <c:v>137.33084469125581</c:v>
                </c:pt>
                <c:pt idx="519">
                  <c:v>137.46080517360537</c:v>
                </c:pt>
                <c:pt idx="520">
                  <c:v>138.23632496188961</c:v>
                </c:pt>
                <c:pt idx="521">
                  <c:v>138.25128386565831</c:v>
                </c:pt>
                <c:pt idx="522">
                  <c:v>138.27106515790379</c:v>
                </c:pt>
                <c:pt idx="523">
                  <c:v>138.66116453444332</c:v>
                </c:pt>
                <c:pt idx="524">
                  <c:v>139.41108412681211</c:v>
                </c:pt>
                <c:pt idx="525">
                  <c:v>139.86234532182365</c:v>
                </c:pt>
                <c:pt idx="526">
                  <c:v>140.45586418293283</c:v>
                </c:pt>
                <c:pt idx="527">
                  <c:v>141.52962513604487</c:v>
                </c:pt>
                <c:pt idx="528">
                  <c:v>139.75380525951394</c:v>
                </c:pt>
                <c:pt idx="529">
                  <c:v>138.38566440511696</c:v>
                </c:pt>
                <c:pt idx="530">
                  <c:v>140.52692409810851</c:v>
                </c:pt>
                <c:pt idx="531">
                  <c:v>140.65364544041898</c:v>
                </c:pt>
                <c:pt idx="532">
                  <c:v>141.6866256390656</c:v>
                </c:pt>
                <c:pt idx="533">
                  <c:v>141.39848559927051</c:v>
                </c:pt>
                <c:pt idx="534">
                  <c:v>141.88620434918985</c:v>
                </c:pt>
                <c:pt idx="535">
                  <c:v>143.09980525490289</c:v>
                </c:pt>
                <c:pt idx="536">
                  <c:v>140.92248475043556</c:v>
                </c:pt>
                <c:pt idx="537">
                  <c:v>141.99292460711879</c:v>
                </c:pt>
                <c:pt idx="538">
                  <c:v>142.2608642594937</c:v>
                </c:pt>
                <c:pt idx="539">
                  <c:v>142.46530447364441</c:v>
                </c:pt>
                <c:pt idx="540">
                  <c:v>143.2457043924073</c:v>
                </c:pt>
                <c:pt idx="541">
                  <c:v>144.04394472709555</c:v>
                </c:pt>
                <c:pt idx="542">
                  <c:v>143.14100510454298</c:v>
                </c:pt>
                <c:pt idx="543">
                  <c:v>143.06674516487789</c:v>
                </c:pt>
                <c:pt idx="544">
                  <c:v>144.5726658862616</c:v>
                </c:pt>
                <c:pt idx="545">
                  <c:v>143.98802439227501</c:v>
                </c:pt>
                <c:pt idx="546">
                  <c:v>142.98018431617427</c:v>
                </c:pt>
                <c:pt idx="547">
                  <c:v>142.83864563113187</c:v>
                </c:pt>
                <c:pt idx="548">
                  <c:v>146.45932432930479</c:v>
                </c:pt>
                <c:pt idx="549">
                  <c:v>144.00196442910789</c:v>
                </c:pt>
                <c:pt idx="550">
                  <c:v>145.65886558415849</c:v>
                </c:pt>
                <c:pt idx="551">
                  <c:v>145.81320436715862</c:v>
                </c:pt>
                <c:pt idx="552">
                  <c:v>145.19930444204283</c:v>
                </c:pt>
                <c:pt idx="553">
                  <c:v>145.96828448295665</c:v>
                </c:pt>
                <c:pt idx="554">
                  <c:v>145.30650526243875</c:v>
                </c:pt>
                <c:pt idx="555">
                  <c:v>146.53636519828461</c:v>
                </c:pt>
                <c:pt idx="556">
                  <c:v>147.0759846946379</c:v>
                </c:pt>
                <c:pt idx="557">
                  <c:v>146.87496429711268</c:v>
                </c:pt>
                <c:pt idx="558">
                  <c:v>147.08728536319282</c:v>
                </c:pt>
                <c:pt idx="559">
                  <c:v>148.33904441890027</c:v>
                </c:pt>
                <c:pt idx="560">
                  <c:v>150.15390533926035</c:v>
                </c:pt>
                <c:pt idx="561">
                  <c:v>148.43516436287734</c:v>
                </c:pt>
                <c:pt idx="562">
                  <c:v>148.9640643359846</c:v>
                </c:pt>
                <c:pt idx="563">
                  <c:v>148.93972515088367</c:v>
                </c:pt>
                <c:pt idx="564">
                  <c:v>149.5702044811103</c:v>
                </c:pt>
                <c:pt idx="565">
                  <c:v>150.65052567069017</c:v>
                </c:pt>
                <c:pt idx="566">
                  <c:v>150.78460446162305</c:v>
                </c:pt>
                <c:pt idx="567">
                  <c:v>151.39368572355249</c:v>
                </c:pt>
                <c:pt idx="568">
                  <c:v>149.17726457060897</c:v>
                </c:pt>
                <c:pt idx="569">
                  <c:v>151.11270569198638</c:v>
                </c:pt>
                <c:pt idx="570">
                  <c:v>150.5618861099201</c:v>
                </c:pt>
                <c:pt idx="571">
                  <c:v>152.46118446343201</c:v>
                </c:pt>
                <c:pt idx="572">
                  <c:v>151.08344539821198</c:v>
                </c:pt>
                <c:pt idx="573">
                  <c:v>150.7812852278395</c:v>
                </c:pt>
                <c:pt idx="574">
                  <c:v>151.96286539956077</c:v>
                </c:pt>
                <c:pt idx="575">
                  <c:v>152.43868557180929</c:v>
                </c:pt>
                <c:pt idx="576">
                  <c:v>151.11886545973175</c:v>
                </c:pt>
                <c:pt idx="577">
                  <c:v>151.79174604576593</c:v>
                </c:pt>
                <c:pt idx="578">
                  <c:v>153.9289060566264</c:v>
                </c:pt>
                <c:pt idx="579">
                  <c:v>153.54416551038727</c:v>
                </c:pt>
                <c:pt idx="580">
                  <c:v>153.39160555357307</c:v>
                </c:pt>
                <c:pt idx="581">
                  <c:v>154.62630464170272</c:v>
                </c:pt>
                <c:pt idx="582">
                  <c:v>153.14476594626004</c:v>
                </c:pt>
                <c:pt idx="583">
                  <c:v>153.83954565215583</c:v>
                </c:pt>
                <c:pt idx="584">
                  <c:v>154.27860465832555</c:v>
                </c:pt>
                <c:pt idx="585">
                  <c:v>154.22914583977615</c:v>
                </c:pt>
                <c:pt idx="586">
                  <c:v>155.72268555837681</c:v>
                </c:pt>
                <c:pt idx="587">
                  <c:v>153.3636453861628</c:v>
                </c:pt>
                <c:pt idx="588">
                  <c:v>155.01396581564813</c:v>
                </c:pt>
                <c:pt idx="589">
                  <c:v>153.69658576880991</c:v>
                </c:pt>
                <c:pt idx="590">
                  <c:v>154.14968539465443</c:v>
                </c:pt>
                <c:pt idx="591">
                  <c:v>155.53672464746222</c:v>
                </c:pt>
                <c:pt idx="592">
                  <c:v>154.54532614072599</c:v>
                </c:pt>
                <c:pt idx="593">
                  <c:v>157.17100583895075</c:v>
                </c:pt>
                <c:pt idx="594">
                  <c:v>157.05620542605374</c:v>
                </c:pt>
                <c:pt idx="595">
                  <c:v>157.21018471852625</c:v>
                </c:pt>
                <c:pt idx="596">
                  <c:v>157.27366553029822</c:v>
                </c:pt>
                <c:pt idx="597">
                  <c:v>155.61022462787722</c:v>
                </c:pt>
                <c:pt idx="598">
                  <c:v>157.01292500170192</c:v>
                </c:pt>
                <c:pt idx="599">
                  <c:v>157.68548521275812</c:v>
                </c:pt>
                <c:pt idx="600">
                  <c:v>157.98420507740769</c:v>
                </c:pt>
                <c:pt idx="601">
                  <c:v>157.92636621800969</c:v>
                </c:pt>
                <c:pt idx="602">
                  <c:v>158.01106628413766</c:v>
                </c:pt>
                <c:pt idx="603">
                  <c:v>158.04114614180926</c:v>
                </c:pt>
                <c:pt idx="604">
                  <c:v>158.14948503843513</c:v>
                </c:pt>
                <c:pt idx="605">
                  <c:v>159.74398571594185</c:v>
                </c:pt>
                <c:pt idx="606">
                  <c:v>159.05708499933027</c:v>
                </c:pt>
                <c:pt idx="607">
                  <c:v>159.14994531417082</c:v>
                </c:pt>
                <c:pt idx="608">
                  <c:v>158.74300576218954</c:v>
                </c:pt>
                <c:pt idx="609">
                  <c:v>161.9361459148837</c:v>
                </c:pt>
                <c:pt idx="610">
                  <c:v>159.74802579342585</c:v>
                </c:pt>
                <c:pt idx="611">
                  <c:v>161.07318610935161</c:v>
                </c:pt>
                <c:pt idx="612">
                  <c:v>159.22798642363421</c:v>
                </c:pt>
                <c:pt idx="613">
                  <c:v>160.39170569033274</c:v>
                </c:pt>
                <c:pt idx="614">
                  <c:v>162.24386608124044</c:v>
                </c:pt>
                <c:pt idx="615">
                  <c:v>161.54486562127417</c:v>
                </c:pt>
                <c:pt idx="616">
                  <c:v>160.46420543026409</c:v>
                </c:pt>
                <c:pt idx="617">
                  <c:v>161.13758520521748</c:v>
                </c:pt>
                <c:pt idx="618">
                  <c:v>162.68828578035576</c:v>
                </c:pt>
                <c:pt idx="619">
                  <c:v>162.06058551679865</c:v>
                </c:pt>
                <c:pt idx="620">
                  <c:v>161.72332565988438</c:v>
                </c:pt>
                <c:pt idx="621">
                  <c:v>162.69110582522015</c:v>
                </c:pt>
                <c:pt idx="622">
                  <c:v>162.98348524553791</c:v>
                </c:pt>
                <c:pt idx="623">
                  <c:v>164.44720587679785</c:v>
                </c:pt>
                <c:pt idx="624">
                  <c:v>161.88092593466621</c:v>
                </c:pt>
                <c:pt idx="625">
                  <c:v>163.6670462392685</c:v>
                </c:pt>
                <c:pt idx="626">
                  <c:v>163.36720506219598</c:v>
                </c:pt>
                <c:pt idx="627">
                  <c:v>163.35316630516641</c:v>
                </c:pt>
                <c:pt idx="628">
                  <c:v>163.12410564648641</c:v>
                </c:pt>
                <c:pt idx="629">
                  <c:v>162.76964612360274</c:v>
                </c:pt>
                <c:pt idx="630">
                  <c:v>164.70608562281853</c:v>
                </c:pt>
                <c:pt idx="631">
                  <c:v>165.6215664356431</c:v>
                </c:pt>
                <c:pt idx="632">
                  <c:v>165.55948633307722</c:v>
                </c:pt>
                <c:pt idx="633">
                  <c:v>165.30194582897033</c:v>
                </c:pt>
                <c:pt idx="634">
                  <c:v>163.41660613874353</c:v>
                </c:pt>
                <c:pt idx="635">
                  <c:v>165.0809858143559</c:v>
                </c:pt>
                <c:pt idx="636">
                  <c:v>164.87136558384597</c:v>
                </c:pt>
                <c:pt idx="637">
                  <c:v>164.83540535521212</c:v>
                </c:pt>
                <c:pt idx="638">
                  <c:v>164.29286523115252</c:v>
                </c:pt>
                <c:pt idx="639">
                  <c:v>166.39650507861845</c:v>
                </c:pt>
                <c:pt idx="640">
                  <c:v>164.90426548638192</c:v>
                </c:pt>
                <c:pt idx="641">
                  <c:v>166.71360552630742</c:v>
                </c:pt>
                <c:pt idx="642">
                  <c:v>166.48060537298534</c:v>
                </c:pt>
                <c:pt idx="643">
                  <c:v>166.51220514915715</c:v>
                </c:pt>
                <c:pt idx="644">
                  <c:v>166.12442662856279</c:v>
                </c:pt>
                <c:pt idx="645">
                  <c:v>168.71440500583941</c:v>
                </c:pt>
                <c:pt idx="646">
                  <c:v>167.95426507914379</c:v>
                </c:pt>
                <c:pt idx="647">
                  <c:v>167.47126627221408</c:v>
                </c:pt>
                <c:pt idx="648">
                  <c:v>166.76596634611087</c:v>
                </c:pt>
                <c:pt idx="649">
                  <c:v>167.43292558298799</c:v>
                </c:pt>
                <c:pt idx="650">
                  <c:v>168.36878559717394</c:v>
                </c:pt>
                <c:pt idx="651">
                  <c:v>169.76632644373692</c:v>
                </c:pt>
                <c:pt idx="652">
                  <c:v>170.32926625825533</c:v>
                </c:pt>
                <c:pt idx="653">
                  <c:v>168.85722519079377</c:v>
                </c:pt>
                <c:pt idx="654">
                  <c:v>168.8690250482679</c:v>
                </c:pt>
                <c:pt idx="655">
                  <c:v>169.20894662520274</c:v>
                </c:pt>
                <c:pt idx="656">
                  <c:v>168.550305961882</c:v>
                </c:pt>
                <c:pt idx="657">
                  <c:v>170.20244619574811</c:v>
                </c:pt>
                <c:pt idx="658">
                  <c:v>169.49332598429694</c:v>
                </c:pt>
                <c:pt idx="659">
                  <c:v>168.10740618126687</c:v>
                </c:pt>
                <c:pt idx="660">
                  <c:v>170.91758647655308</c:v>
                </c:pt>
                <c:pt idx="661">
                  <c:v>171.35072599621094</c:v>
                </c:pt>
                <c:pt idx="662">
                  <c:v>170.21658553561963</c:v>
                </c:pt>
                <c:pt idx="663">
                  <c:v>169.8787855115913</c:v>
                </c:pt>
                <c:pt idx="664">
                  <c:v>169.81366557202495</c:v>
                </c:pt>
                <c:pt idx="665">
                  <c:v>172.47366637108919</c:v>
                </c:pt>
                <c:pt idx="666">
                  <c:v>169.76066586491072</c:v>
                </c:pt>
                <c:pt idx="667">
                  <c:v>171.2637255632352</c:v>
                </c:pt>
                <c:pt idx="668">
                  <c:v>171.69434678655443</c:v>
                </c:pt>
                <c:pt idx="669">
                  <c:v>172.97602551244449</c:v>
                </c:pt>
                <c:pt idx="670">
                  <c:v>170.77528596961534</c:v>
                </c:pt>
                <c:pt idx="671">
                  <c:v>171.20968650008771</c:v>
                </c:pt>
                <c:pt idx="672">
                  <c:v>171.5462851179486</c:v>
                </c:pt>
                <c:pt idx="673">
                  <c:v>171.32538657062642</c:v>
                </c:pt>
                <c:pt idx="674">
                  <c:v>172.2108862459761</c:v>
                </c:pt>
                <c:pt idx="675">
                  <c:v>172.31738671176899</c:v>
                </c:pt>
                <c:pt idx="676">
                  <c:v>173.85990654909725</c:v>
                </c:pt>
                <c:pt idx="677">
                  <c:v>173.63708575190714</c:v>
                </c:pt>
                <c:pt idx="678">
                  <c:v>173.5291864395534</c:v>
                </c:pt>
                <c:pt idx="679">
                  <c:v>174.31098520487714</c:v>
                </c:pt>
                <c:pt idx="680">
                  <c:v>174.47230704481026</c:v>
                </c:pt>
                <c:pt idx="681">
                  <c:v>174.55882691531903</c:v>
                </c:pt>
                <c:pt idx="682">
                  <c:v>173.29676556889501</c:v>
                </c:pt>
                <c:pt idx="683">
                  <c:v>176.39168657644822</c:v>
                </c:pt>
                <c:pt idx="684">
                  <c:v>174.10432658026841</c:v>
                </c:pt>
                <c:pt idx="685">
                  <c:v>174.65776690416044</c:v>
                </c:pt>
                <c:pt idx="686">
                  <c:v>155.53136581716183</c:v>
                </c:pt>
                <c:pt idx="687">
                  <c:v>156.95654459351184</c:v>
                </c:pt>
                <c:pt idx="688">
                  <c:v>158.72290595761129</c:v>
                </c:pt>
                <c:pt idx="689">
                  <c:v>156.00596595679067</c:v>
                </c:pt>
                <c:pt idx="690">
                  <c:v>157.34890522134947</c:v>
                </c:pt>
                <c:pt idx="691">
                  <c:v>156.73820532072313</c:v>
                </c:pt>
                <c:pt idx="692">
                  <c:v>158.49070487908895</c:v>
                </c:pt>
                <c:pt idx="693">
                  <c:v>157.88770515380557</c:v>
                </c:pt>
                <c:pt idx="694">
                  <c:v>159.0437447342585</c:v>
                </c:pt>
                <c:pt idx="695">
                  <c:v>158.15522571100581</c:v>
                </c:pt>
                <c:pt idx="696">
                  <c:v>158.547245474768</c:v>
                </c:pt>
                <c:pt idx="697">
                  <c:v>159.4922864672476</c:v>
                </c:pt>
                <c:pt idx="698">
                  <c:v>158.90574507513571</c:v>
                </c:pt>
                <c:pt idx="699">
                  <c:v>157.95392591669744</c:v>
                </c:pt>
                <c:pt idx="700">
                  <c:v>159.54288522467215</c:v>
                </c:pt>
                <c:pt idx="701">
                  <c:v>159.76638588736787</c:v>
                </c:pt>
                <c:pt idx="702">
                  <c:v>159.2202247809989</c:v>
                </c:pt>
                <c:pt idx="703">
                  <c:v>159.76832490104275</c:v>
                </c:pt>
                <c:pt idx="704">
                  <c:v>159.07394566386944</c:v>
                </c:pt>
                <c:pt idx="705">
                  <c:v>159.89540573388086</c:v>
                </c:pt>
                <c:pt idx="706">
                  <c:v>159.84836649147337</c:v>
                </c:pt>
                <c:pt idx="707">
                  <c:v>159.81474574523693</c:v>
                </c:pt>
                <c:pt idx="708">
                  <c:v>161.74220543184296</c:v>
                </c:pt>
                <c:pt idx="709">
                  <c:v>161.28730649071508</c:v>
                </c:pt>
                <c:pt idx="710">
                  <c:v>159.89794638196213</c:v>
                </c:pt>
                <c:pt idx="711">
                  <c:v>160.74930563305875</c:v>
                </c:pt>
                <c:pt idx="712">
                  <c:v>161.70526545182295</c:v>
                </c:pt>
                <c:pt idx="713">
                  <c:v>160.94606616096385</c:v>
                </c:pt>
                <c:pt idx="714">
                  <c:v>160.3081250739825</c:v>
                </c:pt>
                <c:pt idx="715">
                  <c:v>160.53476615652056</c:v>
                </c:pt>
                <c:pt idx="716">
                  <c:v>162.33876599259781</c:v>
                </c:pt>
                <c:pt idx="717">
                  <c:v>162.30110516887734</c:v>
                </c:pt>
                <c:pt idx="718">
                  <c:v>161.51818509113065</c:v>
                </c:pt>
                <c:pt idx="719">
                  <c:v>161.64166543075683</c:v>
                </c:pt>
                <c:pt idx="720">
                  <c:v>163.47096557686896</c:v>
                </c:pt>
                <c:pt idx="721">
                  <c:v>162.08274540699117</c:v>
                </c:pt>
                <c:pt idx="722">
                  <c:v>162.60226509876622</c:v>
                </c:pt>
                <c:pt idx="723">
                  <c:v>163.57174585918861</c:v>
                </c:pt>
                <c:pt idx="724">
                  <c:v>162.05032606692217</c:v>
                </c:pt>
                <c:pt idx="725">
                  <c:v>162.53602570942212</c:v>
                </c:pt>
                <c:pt idx="726">
                  <c:v>164.17768483863046</c:v>
                </c:pt>
                <c:pt idx="727">
                  <c:v>163.50430506367707</c:v>
                </c:pt>
                <c:pt idx="728">
                  <c:v>163.97980486094761</c:v>
                </c:pt>
                <c:pt idx="729">
                  <c:v>164.42218496354613</c:v>
                </c:pt>
                <c:pt idx="730">
                  <c:v>163.3474256325957</c:v>
                </c:pt>
                <c:pt idx="731">
                  <c:v>163.61476551320951</c:v>
                </c:pt>
                <c:pt idx="732">
                  <c:v>164.29368665769493</c:v>
                </c:pt>
                <c:pt idx="733">
                  <c:v>164.06804581564046</c:v>
                </c:pt>
                <c:pt idx="734">
                  <c:v>164.44380654926979</c:v>
                </c:pt>
                <c:pt idx="735">
                  <c:v>165.18502572581201</c:v>
                </c:pt>
                <c:pt idx="736">
                  <c:v>164.90022540889791</c:v>
                </c:pt>
                <c:pt idx="737">
                  <c:v>164.0425257134695</c:v>
                </c:pt>
                <c:pt idx="738">
                  <c:v>165.81064541465742</c:v>
                </c:pt>
                <c:pt idx="739">
                  <c:v>165.20560609285724</c:v>
                </c:pt>
                <c:pt idx="740">
                  <c:v>165.50668592900161</c:v>
                </c:pt>
                <c:pt idx="741">
                  <c:v>165.46776595711182</c:v>
                </c:pt>
                <c:pt idx="742">
                  <c:v>165.46608585112261</c:v>
                </c:pt>
                <c:pt idx="743">
                  <c:v>166.34178614996534</c:v>
                </c:pt>
                <c:pt idx="744">
                  <c:v>167.95080614696866</c:v>
                </c:pt>
                <c:pt idx="745">
                  <c:v>167.18274625279392</c:v>
                </c:pt>
                <c:pt idx="746">
                  <c:v>167.17982562508763</c:v>
                </c:pt>
                <c:pt idx="747">
                  <c:v>166.85592652234257</c:v>
                </c:pt>
                <c:pt idx="748">
                  <c:v>167.05090636141654</c:v>
                </c:pt>
                <c:pt idx="749">
                  <c:v>167.35624606718102</c:v>
                </c:pt>
                <c:pt idx="750">
                  <c:v>167.45502586853345</c:v>
                </c:pt>
                <c:pt idx="751">
                  <c:v>167.59242575589508</c:v>
                </c:pt>
                <c:pt idx="752">
                  <c:v>167.57192548259437</c:v>
                </c:pt>
                <c:pt idx="753">
                  <c:v>167.11974600348896</c:v>
                </c:pt>
                <c:pt idx="754">
                  <c:v>167.07432539977836</c:v>
                </c:pt>
                <c:pt idx="755">
                  <c:v>167.36598583904086</c:v>
                </c:pt>
                <c:pt idx="756">
                  <c:v>168.52496653629748</c:v>
                </c:pt>
                <c:pt idx="757">
                  <c:v>169.31504662227314</c:v>
                </c:pt>
                <c:pt idx="758">
                  <c:v>168.06128522295327</c:v>
                </c:pt>
                <c:pt idx="759">
                  <c:v>168.19544597027587</c:v>
                </c:pt>
                <c:pt idx="760">
                  <c:v>167.84158621915333</c:v>
                </c:pt>
                <c:pt idx="761">
                  <c:v>168.29872592248188</c:v>
                </c:pt>
                <c:pt idx="762">
                  <c:v>169.46264635486423</c:v>
                </c:pt>
                <c:pt idx="763">
                  <c:v>168.30478510738533</c:v>
                </c:pt>
                <c:pt idx="764">
                  <c:v>168.92274559908259</c:v>
                </c:pt>
                <c:pt idx="765">
                  <c:v>168.90496665044952</c:v>
                </c:pt>
                <c:pt idx="766">
                  <c:v>170.52420511913442</c:v>
                </c:pt>
                <c:pt idx="767">
                  <c:v>170.65586619657063</c:v>
                </c:pt>
                <c:pt idx="768">
                  <c:v>170.69542505577118</c:v>
                </c:pt>
                <c:pt idx="769">
                  <c:v>171.35336536448887</c:v>
                </c:pt>
                <c:pt idx="770">
                  <c:v>168.6069452777578</c:v>
                </c:pt>
                <c:pt idx="771">
                  <c:v>170.19080652576298</c:v>
                </c:pt>
                <c:pt idx="772">
                  <c:v>171.07712576500984</c:v>
                </c:pt>
                <c:pt idx="773">
                  <c:v>169.52918563008888</c:v>
                </c:pt>
                <c:pt idx="774">
                  <c:v>171.01808549944437</c:v>
                </c:pt>
                <c:pt idx="775">
                  <c:v>170.96862668089497</c:v>
                </c:pt>
                <c:pt idx="776">
                  <c:v>172.55414568314671</c:v>
                </c:pt>
                <c:pt idx="777">
                  <c:v>171.01040581319879</c:v>
                </c:pt>
                <c:pt idx="778">
                  <c:v>171.50166545168301</c:v>
                </c:pt>
                <c:pt idx="779">
                  <c:v>171.33134517268792</c:v>
                </c:pt>
                <c:pt idx="780">
                  <c:v>170.80284566830315</c:v>
                </c:pt>
                <c:pt idx="781">
                  <c:v>172.35776513486667</c:v>
                </c:pt>
                <c:pt idx="782">
                  <c:v>172.67618619801721</c:v>
                </c:pt>
                <c:pt idx="783">
                  <c:v>173.0488065118042</c:v>
                </c:pt>
                <c:pt idx="784">
                  <c:v>171.55890640196512</c:v>
                </c:pt>
                <c:pt idx="785">
                  <c:v>172.82730633007571</c:v>
                </c:pt>
              </c:numCache>
            </c:numRef>
          </c:val>
        </c:ser>
        <c:ser>
          <c:idx val="6"/>
          <c:order val="6"/>
          <c:tx>
            <c:strRef>
              <c:f>Sheet2!$AL$1</c:f>
              <c:strCache>
                <c:ptCount val="1"/>
                <c:pt idx="0">
                  <c:v>frq8_362_11201703048p1400216</c:v>
                </c:pt>
              </c:strCache>
            </c:strRef>
          </c:tx>
          <c:val>
            <c:numRef>
              <c:f>Sheet2!$AL$2:$AL$787</c:f>
              <c:numCache>
                <c:formatCode>General</c:formatCode>
                <c:ptCount val="786"/>
                <c:pt idx="0">
                  <c:v>0</c:v>
                </c:pt>
                <c:pt idx="1">
                  <c:v>-33.286940685908853</c:v>
                </c:pt>
                <c:pt idx="2">
                  <c:v>-55.624643362159787</c:v>
                </c:pt>
                <c:pt idx="3">
                  <c:v>-72.468704768713948</c:v>
                </c:pt>
                <c:pt idx="4">
                  <c:v>-79.806944143038507</c:v>
                </c:pt>
                <c:pt idx="5">
                  <c:v>-84.006104688826255</c:v>
                </c:pt>
                <c:pt idx="6">
                  <c:v>-89.546885785135004</c:v>
                </c:pt>
                <c:pt idx="7">
                  <c:v>-92.647964787422751</c:v>
                </c:pt>
                <c:pt idx="8">
                  <c:v>-92.83374502712077</c:v>
                </c:pt>
                <c:pt idx="9">
                  <c:v>-96.159446011019753</c:v>
                </c:pt>
                <c:pt idx="10">
                  <c:v>-99.563886598615881</c:v>
                </c:pt>
                <c:pt idx="11">
                  <c:v>-101.10712546160561</c:v>
                </c:pt>
                <c:pt idx="12">
                  <c:v>-100.83332591945192</c:v>
                </c:pt>
                <c:pt idx="13">
                  <c:v>-99.247905591571467</c:v>
                </c:pt>
                <c:pt idx="14">
                  <c:v>-100.86412662171426</c:v>
                </c:pt>
                <c:pt idx="15">
                  <c:v>-105.23884707257777</c:v>
                </c:pt>
                <c:pt idx="16">
                  <c:v>-104.84552717108278</c:v>
                </c:pt>
                <c:pt idx="17">
                  <c:v>-102.73230581551968</c:v>
                </c:pt>
                <c:pt idx="18">
                  <c:v>-105.0604466334581</c:v>
                </c:pt>
                <c:pt idx="19">
                  <c:v>-103.35732575066973</c:v>
                </c:pt>
                <c:pt idx="20">
                  <c:v>-103.37700646064215</c:v>
                </c:pt>
                <c:pt idx="21">
                  <c:v>-105.84752602073293</c:v>
                </c:pt>
                <c:pt idx="22">
                  <c:v>-106.43022665524191</c:v>
                </c:pt>
                <c:pt idx="23">
                  <c:v>-107.2481868385259</c:v>
                </c:pt>
                <c:pt idx="24">
                  <c:v>-107.00276655977744</c:v>
                </c:pt>
                <c:pt idx="25">
                  <c:v>-110.1340260034511</c:v>
                </c:pt>
                <c:pt idx="26">
                  <c:v>-105.7806868576958</c:v>
                </c:pt>
                <c:pt idx="27">
                  <c:v>-106.92694572122575</c:v>
                </c:pt>
                <c:pt idx="28">
                  <c:v>-109.48830649136336</c:v>
                </c:pt>
                <c:pt idx="29">
                  <c:v>-105.62470707974762</c:v>
                </c:pt>
                <c:pt idx="30">
                  <c:v>-105.81340608459108</c:v>
                </c:pt>
                <c:pt idx="31">
                  <c:v>-104.37790634958023</c:v>
                </c:pt>
                <c:pt idx="32">
                  <c:v>-109.06700593255191</c:v>
                </c:pt>
                <c:pt idx="33">
                  <c:v>-108.4195858253284</c:v>
                </c:pt>
                <c:pt idx="34">
                  <c:v>-107.77286607272815</c:v>
                </c:pt>
                <c:pt idx="35">
                  <c:v>-105.78400609157531</c:v>
                </c:pt>
                <c:pt idx="36">
                  <c:v>-108.21080564177846</c:v>
                </c:pt>
                <c:pt idx="37">
                  <c:v>-105.64408604118555</c:v>
                </c:pt>
                <c:pt idx="38">
                  <c:v>-105.40220665110428</c:v>
                </c:pt>
                <c:pt idx="39">
                  <c:v>-108.21524618811333</c:v>
                </c:pt>
                <c:pt idx="40">
                  <c:v>-105.0871066752748</c:v>
                </c:pt>
                <c:pt idx="41">
                  <c:v>-104.27138539161101</c:v>
                </c:pt>
                <c:pt idx="42">
                  <c:v>-102.95782559215328</c:v>
                </c:pt>
                <c:pt idx="43">
                  <c:v>-103.47676601626421</c:v>
                </c:pt>
                <c:pt idx="44">
                  <c:v>-103.96186590102451</c:v>
                </c:pt>
                <c:pt idx="45">
                  <c:v>-103.72026590773446</c:v>
                </c:pt>
                <c:pt idx="46">
                  <c:v>-104.93536627797184</c:v>
                </c:pt>
                <c:pt idx="47">
                  <c:v>-103.58780575166983</c:v>
                </c:pt>
                <c:pt idx="48">
                  <c:v>-104.71982655472003</c:v>
                </c:pt>
                <c:pt idx="49">
                  <c:v>-104.73658663690173</c:v>
                </c:pt>
                <c:pt idx="50">
                  <c:v>-101.48154696414355</c:v>
                </c:pt>
                <c:pt idx="51">
                  <c:v>-100.61616569481113</c:v>
                </c:pt>
                <c:pt idx="52">
                  <c:v>-103.85656683835549</c:v>
                </c:pt>
                <c:pt idx="53">
                  <c:v>-100.7719256806169</c:v>
                </c:pt>
                <c:pt idx="54">
                  <c:v>-104.07836691237554</c:v>
                </c:pt>
                <c:pt idx="55">
                  <c:v>-102.56562700311366</c:v>
                </c:pt>
                <c:pt idx="56">
                  <c:v>-101.49438617802203</c:v>
                </c:pt>
                <c:pt idx="57">
                  <c:v>-105.31386697366135</c:v>
                </c:pt>
                <c:pt idx="58">
                  <c:v>-101.63864619190183</c:v>
                </c:pt>
                <c:pt idx="59">
                  <c:v>-101.17554601048094</c:v>
                </c:pt>
                <c:pt idx="60">
                  <c:v>-102.14594694569118</c:v>
                </c:pt>
                <c:pt idx="61">
                  <c:v>-100.68632595437305</c:v>
                </c:pt>
                <c:pt idx="62">
                  <c:v>-101.43764627766429</c:v>
                </c:pt>
                <c:pt idx="63">
                  <c:v>-101.51344662711797</c:v>
                </c:pt>
                <c:pt idx="64">
                  <c:v>-102.24964599606925</c:v>
                </c:pt>
                <c:pt idx="65">
                  <c:v>-100.87076508947327</c:v>
                </c:pt>
                <c:pt idx="66">
                  <c:v>-95.148865954589084</c:v>
                </c:pt>
                <c:pt idx="67">
                  <c:v>-98.289805565755316</c:v>
                </c:pt>
                <c:pt idx="68">
                  <c:v>-99.944005933049127</c:v>
                </c:pt>
                <c:pt idx="69">
                  <c:v>-96.778404898445942</c:v>
                </c:pt>
                <c:pt idx="70">
                  <c:v>-95.623166222046692</c:v>
                </c:pt>
                <c:pt idx="71">
                  <c:v>-95.970044788907742</c:v>
                </c:pt>
                <c:pt idx="72">
                  <c:v>-96.675026223055141</c:v>
                </c:pt>
                <c:pt idx="73">
                  <c:v>-97.817245008984273</c:v>
                </c:pt>
                <c:pt idx="74">
                  <c:v>-101.05290572030452</c:v>
                </c:pt>
                <c:pt idx="75">
                  <c:v>-98.801265606443067</c:v>
                </c:pt>
                <c:pt idx="76">
                  <c:v>-95.72846528471571</c:v>
                </c:pt>
                <c:pt idx="77">
                  <c:v>-98.096485337985342</c:v>
                </c:pt>
                <c:pt idx="78">
                  <c:v>-97.179505069253338</c:v>
                </c:pt>
                <c:pt idx="79">
                  <c:v>-96.324005133103171</c:v>
                </c:pt>
                <c:pt idx="80">
                  <c:v>-98.442665412868365</c:v>
                </c:pt>
                <c:pt idx="81">
                  <c:v>-94.636506256233645</c:v>
                </c:pt>
                <c:pt idx="82">
                  <c:v>-95.185725841930008</c:v>
                </c:pt>
                <c:pt idx="83">
                  <c:v>-93.539225650201786</c:v>
                </c:pt>
                <c:pt idx="84">
                  <c:v>-94.634285983066221</c:v>
                </c:pt>
                <c:pt idx="85">
                  <c:v>-94.153226175906752</c:v>
                </c:pt>
                <c:pt idx="86">
                  <c:v>-95.472025596522172</c:v>
                </c:pt>
                <c:pt idx="87">
                  <c:v>-95.489186147437934</c:v>
                </c:pt>
                <c:pt idx="88">
                  <c:v>-92.234464987021724</c:v>
                </c:pt>
                <c:pt idx="89">
                  <c:v>-95.591465862116664</c:v>
                </c:pt>
                <c:pt idx="90">
                  <c:v>-96.148145342138193</c:v>
                </c:pt>
                <c:pt idx="91">
                  <c:v>-94.673764749663349</c:v>
                </c:pt>
                <c:pt idx="92">
                  <c:v>-92.983945016781576</c:v>
                </c:pt>
                <c:pt idx="93">
                  <c:v>-92.156405248849836</c:v>
                </c:pt>
                <c:pt idx="94">
                  <c:v>-93.501665408237585</c:v>
                </c:pt>
                <c:pt idx="95">
                  <c:v>-93.697205909174983</c:v>
                </c:pt>
                <c:pt idx="96">
                  <c:v>-95.572165131780281</c:v>
                </c:pt>
                <c:pt idx="97">
                  <c:v>-93.72398516028926</c:v>
                </c:pt>
                <c:pt idx="98">
                  <c:v>-90.720005856171312</c:v>
                </c:pt>
                <c:pt idx="99">
                  <c:v>-92.206905287537353</c:v>
                </c:pt>
                <c:pt idx="100">
                  <c:v>-91.69364593151424</c:v>
                </c:pt>
                <c:pt idx="101">
                  <c:v>-91.260145046153539</c:v>
                </c:pt>
                <c:pt idx="102">
                  <c:v>-89.41526568208927</c:v>
                </c:pt>
                <c:pt idx="103">
                  <c:v>-88.185804316784001</c:v>
                </c:pt>
                <c:pt idx="104">
                  <c:v>-92.282904940035422</c:v>
                </c:pt>
                <c:pt idx="105">
                  <c:v>-90.490146116047669</c:v>
                </c:pt>
                <c:pt idx="106">
                  <c:v>-87.059425466270866</c:v>
                </c:pt>
                <c:pt idx="107">
                  <c:v>-91.325665456336182</c:v>
                </c:pt>
                <c:pt idx="108">
                  <c:v>-87.889705185401667</c:v>
                </c:pt>
                <c:pt idx="109">
                  <c:v>-87.88918550737003</c:v>
                </c:pt>
                <c:pt idx="110">
                  <c:v>-88.85624485695746</c:v>
                </c:pt>
                <c:pt idx="111">
                  <c:v>-88.779844735725348</c:v>
                </c:pt>
                <c:pt idx="112">
                  <c:v>-87.754825453125235</c:v>
                </c:pt>
                <c:pt idx="113">
                  <c:v>-84.806384643162843</c:v>
                </c:pt>
                <c:pt idx="114">
                  <c:v>-90.733545424673054</c:v>
                </c:pt>
                <c:pt idx="115">
                  <c:v>-87.588345943763613</c:v>
                </c:pt>
                <c:pt idx="116">
                  <c:v>-88.858185733333713</c:v>
                </c:pt>
                <c:pt idx="117">
                  <c:v>-86.942324683141379</c:v>
                </c:pt>
                <c:pt idx="118">
                  <c:v>-88.615185030797079</c:v>
                </c:pt>
                <c:pt idx="119">
                  <c:v>-87.295985141447588</c:v>
                </c:pt>
                <c:pt idx="120">
                  <c:v>-87.704645789424973</c:v>
                </c:pt>
                <c:pt idx="121">
                  <c:v>-86.198065648086512</c:v>
                </c:pt>
                <c:pt idx="122">
                  <c:v>-85.742164590652322</c:v>
                </c:pt>
                <c:pt idx="123">
                  <c:v>-86.025744883143446</c:v>
                </c:pt>
                <c:pt idx="124">
                  <c:v>-86.498325929012509</c:v>
                </c:pt>
                <c:pt idx="125">
                  <c:v>-83.126084890280026</c:v>
                </c:pt>
                <c:pt idx="126">
                  <c:v>-86.30266435613224</c:v>
                </c:pt>
                <c:pt idx="127">
                  <c:v>-83.061965189343937</c:v>
                </c:pt>
                <c:pt idx="128">
                  <c:v>-82.751004011314819</c:v>
                </c:pt>
                <c:pt idx="129">
                  <c:v>-82.920623940609588</c:v>
                </c:pt>
                <c:pt idx="130">
                  <c:v>-82.597965350255393</c:v>
                </c:pt>
                <c:pt idx="131">
                  <c:v>-82.717204450160224</c:v>
                </c:pt>
                <c:pt idx="132">
                  <c:v>-85.038585728396782</c:v>
                </c:pt>
                <c:pt idx="133">
                  <c:v>-82.54286457773938</c:v>
                </c:pt>
                <c:pt idx="134">
                  <c:v>-84.263444034687481</c:v>
                </c:pt>
                <c:pt idx="135">
                  <c:v>-81.677565264799057</c:v>
                </c:pt>
                <c:pt idx="136">
                  <c:v>-80.869603761349637</c:v>
                </c:pt>
                <c:pt idx="137">
                  <c:v>-81.02556491284507</c:v>
                </c:pt>
                <c:pt idx="138">
                  <c:v>-80.871404939330262</c:v>
                </c:pt>
                <c:pt idx="139">
                  <c:v>-77.069384580495907</c:v>
                </c:pt>
                <c:pt idx="140">
                  <c:v>-78.831704055404629</c:v>
                </c:pt>
                <c:pt idx="141">
                  <c:v>-79.849244817226818</c:v>
                </c:pt>
                <c:pt idx="142">
                  <c:v>-79.586043726686142</c:v>
                </c:pt>
                <c:pt idx="143">
                  <c:v>-78.260983955302464</c:v>
                </c:pt>
                <c:pt idx="144">
                  <c:v>-83.133444201760341</c:v>
                </c:pt>
                <c:pt idx="145">
                  <c:v>-80.51626554067596</c:v>
                </c:pt>
                <c:pt idx="146">
                  <c:v>-77.723284830630092</c:v>
                </c:pt>
                <c:pt idx="147">
                  <c:v>-79.193204387672012</c:v>
                </c:pt>
                <c:pt idx="148">
                  <c:v>-75.321344144263009</c:v>
                </c:pt>
                <c:pt idx="149">
                  <c:v>-81.053145101427461</c:v>
                </c:pt>
                <c:pt idx="150">
                  <c:v>-79.417144641112685</c:v>
                </c:pt>
                <c:pt idx="151">
                  <c:v>-74.792524249615084</c:v>
                </c:pt>
                <c:pt idx="152">
                  <c:v>-76.814684602988933</c:v>
                </c:pt>
                <c:pt idx="153">
                  <c:v>-76.984803721217318</c:v>
                </c:pt>
                <c:pt idx="154">
                  <c:v>-76.079323424411271</c:v>
                </c:pt>
                <c:pt idx="155">
                  <c:v>-73.696044581051353</c:v>
                </c:pt>
                <c:pt idx="156">
                  <c:v>-77.554903560443009</c:v>
                </c:pt>
                <c:pt idx="157">
                  <c:v>-75.240684153287646</c:v>
                </c:pt>
                <c:pt idx="158">
                  <c:v>-72.795604602358623</c:v>
                </c:pt>
                <c:pt idx="159">
                  <c:v>-73.396603864046213</c:v>
                </c:pt>
                <c:pt idx="160">
                  <c:v>-74.134405107933731</c:v>
                </c:pt>
                <c:pt idx="161">
                  <c:v>-71.696703494937779</c:v>
                </c:pt>
                <c:pt idx="162">
                  <c:v>-73.551484681282318</c:v>
                </c:pt>
                <c:pt idx="163">
                  <c:v>-72.943524714203193</c:v>
                </c:pt>
                <c:pt idx="164">
                  <c:v>-72.584304259752031</c:v>
                </c:pt>
                <c:pt idx="165">
                  <c:v>-75.656804695590154</c:v>
                </c:pt>
                <c:pt idx="166">
                  <c:v>-71.033424825845515</c:v>
                </c:pt>
                <c:pt idx="167">
                  <c:v>-74.04312431360205</c:v>
                </c:pt>
                <c:pt idx="168">
                  <c:v>-74.100683777880661</c:v>
                </c:pt>
                <c:pt idx="169">
                  <c:v>-72.866685008686233</c:v>
                </c:pt>
                <c:pt idx="170">
                  <c:v>-70.860383217181138</c:v>
                </c:pt>
                <c:pt idx="171">
                  <c:v>-74.649065173203411</c:v>
                </c:pt>
                <c:pt idx="172">
                  <c:v>-71.515183124982997</c:v>
                </c:pt>
                <c:pt idx="173">
                  <c:v>-72.804804207370339</c:v>
                </c:pt>
                <c:pt idx="174">
                  <c:v>-69.293824035352245</c:v>
                </c:pt>
                <c:pt idx="175">
                  <c:v>-71.149724671506874</c:v>
                </c:pt>
                <c:pt idx="176">
                  <c:v>-72.620163906580444</c:v>
                </c:pt>
                <c:pt idx="177">
                  <c:v>-67.728103043896965</c:v>
                </c:pt>
                <c:pt idx="178">
                  <c:v>-69.57632399358404</c:v>
                </c:pt>
                <c:pt idx="179">
                  <c:v>-68.375742943262907</c:v>
                </c:pt>
                <c:pt idx="180">
                  <c:v>-68.465483329952392</c:v>
                </c:pt>
                <c:pt idx="181">
                  <c:v>-68.135964617051499</c:v>
                </c:pt>
                <c:pt idx="182">
                  <c:v>-65.812864117226397</c:v>
                </c:pt>
                <c:pt idx="183">
                  <c:v>-67.375664480890961</c:v>
                </c:pt>
                <c:pt idx="184">
                  <c:v>-70.765464676628</c:v>
                </c:pt>
                <c:pt idx="185">
                  <c:v>-67.288224461115718</c:v>
                </c:pt>
                <c:pt idx="186">
                  <c:v>-65.440644261403136</c:v>
                </c:pt>
                <c:pt idx="187">
                  <c:v>-66.797484486463659</c:v>
                </c:pt>
                <c:pt idx="188">
                  <c:v>-65.502823085962987</c:v>
                </c:pt>
                <c:pt idx="189">
                  <c:v>-69.565703190227723</c:v>
                </c:pt>
                <c:pt idx="190">
                  <c:v>-69.920883567078079</c:v>
                </c:pt>
                <c:pt idx="191">
                  <c:v>-68.350904568524854</c:v>
                </c:pt>
                <c:pt idx="192">
                  <c:v>-67.565164423202532</c:v>
                </c:pt>
                <c:pt idx="193">
                  <c:v>-68.323544172084866</c:v>
                </c:pt>
                <c:pt idx="194">
                  <c:v>-69.476063386383061</c:v>
                </c:pt>
                <c:pt idx="195">
                  <c:v>-65.501223073672023</c:v>
                </c:pt>
                <c:pt idx="196">
                  <c:v>-65.684242873072932</c:v>
                </c:pt>
                <c:pt idx="197">
                  <c:v>-67.488022969151075</c:v>
                </c:pt>
                <c:pt idx="198">
                  <c:v>-65.926744386675935</c:v>
                </c:pt>
                <c:pt idx="199">
                  <c:v>-61.952483356645324</c:v>
                </c:pt>
                <c:pt idx="200">
                  <c:v>-64.038644201657661</c:v>
                </c:pt>
                <c:pt idx="201">
                  <c:v>-65.961464094596238</c:v>
                </c:pt>
                <c:pt idx="202">
                  <c:v>-65.796703806823146</c:v>
                </c:pt>
                <c:pt idx="203">
                  <c:v>-65.081842902138774</c:v>
                </c:pt>
                <c:pt idx="204">
                  <c:v>-66.431023929829749</c:v>
                </c:pt>
                <c:pt idx="205">
                  <c:v>-64.729903528066387</c:v>
                </c:pt>
                <c:pt idx="206">
                  <c:v>-62.02266410530526</c:v>
                </c:pt>
                <c:pt idx="207">
                  <c:v>-60.151722608557471</c:v>
                </c:pt>
                <c:pt idx="208">
                  <c:v>-61.622683384307948</c:v>
                </c:pt>
                <c:pt idx="209">
                  <c:v>-61.171183757657879</c:v>
                </c:pt>
                <c:pt idx="210">
                  <c:v>-63.081583531904791</c:v>
                </c:pt>
                <c:pt idx="211">
                  <c:v>-63.084522786148256</c:v>
                </c:pt>
                <c:pt idx="212">
                  <c:v>-63.638164291726746</c:v>
                </c:pt>
                <c:pt idx="213">
                  <c:v>-58.478083675176947</c:v>
                </c:pt>
                <c:pt idx="214">
                  <c:v>-62.805783508726073</c:v>
                </c:pt>
                <c:pt idx="215">
                  <c:v>-59.976483078468959</c:v>
                </c:pt>
                <c:pt idx="216">
                  <c:v>-58.686543483739641</c:v>
                </c:pt>
                <c:pt idx="217">
                  <c:v>-60.279023237211177</c:v>
                </c:pt>
                <c:pt idx="218">
                  <c:v>-60.156263737737177</c:v>
                </c:pt>
                <c:pt idx="219">
                  <c:v>-60.239782889209195</c:v>
                </c:pt>
                <c:pt idx="220">
                  <c:v>-58.16116389491409</c:v>
                </c:pt>
                <c:pt idx="221">
                  <c:v>-58.096463048652311</c:v>
                </c:pt>
                <c:pt idx="222">
                  <c:v>-61.042882888491661</c:v>
                </c:pt>
                <c:pt idx="223">
                  <c:v>-59.621403284463433</c:v>
                </c:pt>
                <c:pt idx="224">
                  <c:v>-61.711524113329766</c:v>
                </c:pt>
                <c:pt idx="225">
                  <c:v>-59.676323380387792</c:v>
                </c:pt>
                <c:pt idx="226">
                  <c:v>-60.574643668757908</c:v>
                </c:pt>
                <c:pt idx="227">
                  <c:v>-58.956723906124594</c:v>
                </c:pt>
                <c:pt idx="228">
                  <c:v>-56.171942560577939</c:v>
                </c:pt>
                <c:pt idx="229">
                  <c:v>-54.489802514163713</c:v>
                </c:pt>
                <c:pt idx="230">
                  <c:v>-57.598643159311138</c:v>
                </c:pt>
                <c:pt idx="231">
                  <c:v>-57.520304024348043</c:v>
                </c:pt>
                <c:pt idx="232">
                  <c:v>-59.733363166634753</c:v>
                </c:pt>
                <c:pt idx="233">
                  <c:v>-55.886123368466649</c:v>
                </c:pt>
                <c:pt idx="234">
                  <c:v>-59.757903518128856</c:v>
                </c:pt>
                <c:pt idx="235">
                  <c:v>-55.311983451640153</c:v>
                </c:pt>
                <c:pt idx="236">
                  <c:v>-54.795902188025877</c:v>
                </c:pt>
                <c:pt idx="237">
                  <c:v>-59.031224129176543</c:v>
                </c:pt>
                <c:pt idx="238">
                  <c:v>-56.418063193949671</c:v>
                </c:pt>
                <c:pt idx="239">
                  <c:v>-55.951042144225568</c:v>
                </c:pt>
                <c:pt idx="240">
                  <c:v>-57.286203040933913</c:v>
                </c:pt>
                <c:pt idx="241">
                  <c:v>-55.638182930661536</c:v>
                </c:pt>
                <c:pt idx="242">
                  <c:v>-55.633442498437446</c:v>
                </c:pt>
                <c:pt idx="243">
                  <c:v>-54.379863602115435</c:v>
                </c:pt>
                <c:pt idx="244">
                  <c:v>-55.283522231842824</c:v>
                </c:pt>
                <c:pt idx="245">
                  <c:v>-53.275702384438851</c:v>
                </c:pt>
                <c:pt idx="246">
                  <c:v>-51.646683118613637</c:v>
                </c:pt>
                <c:pt idx="247">
                  <c:v>-53.276002270328071</c:v>
                </c:pt>
                <c:pt idx="248">
                  <c:v>-53.274402258037114</c:v>
                </c:pt>
                <c:pt idx="249">
                  <c:v>-52.269663457187889</c:v>
                </c:pt>
                <c:pt idx="250">
                  <c:v>-54.744303188626297</c:v>
                </c:pt>
                <c:pt idx="251">
                  <c:v>-53.385542576287577</c:v>
                </c:pt>
                <c:pt idx="252">
                  <c:v>-52.845721898647319</c:v>
                </c:pt>
                <c:pt idx="253">
                  <c:v>-51.027401993554925</c:v>
                </c:pt>
                <c:pt idx="254">
                  <c:v>-49.711942295917019</c:v>
                </c:pt>
                <c:pt idx="255">
                  <c:v>-51.423042751062184</c:v>
                </c:pt>
                <c:pt idx="256">
                  <c:v>-52.861083134227719</c:v>
                </c:pt>
                <c:pt idx="257">
                  <c:v>-50.345442855002744</c:v>
                </c:pt>
                <c:pt idx="258">
                  <c:v>-49.619963009607332</c:v>
                </c:pt>
                <c:pt idx="259">
                  <c:v>-51.308663292679036</c:v>
                </c:pt>
                <c:pt idx="260">
                  <c:v>-49.394443232973728</c:v>
                </c:pt>
                <c:pt idx="261">
                  <c:v>-67.780404260565106</c:v>
                </c:pt>
                <c:pt idx="262">
                  <c:v>-69.491324039118638</c:v>
                </c:pt>
                <c:pt idx="263">
                  <c:v>-65.420143987509846</c:v>
                </c:pt>
                <c:pt idx="264">
                  <c:v>-68.741203259384292</c:v>
                </c:pt>
                <c:pt idx="265">
                  <c:v>-68.933223360752521</c:v>
                </c:pt>
                <c:pt idx="266">
                  <c:v>-67.086224306365665</c:v>
                </c:pt>
                <c:pt idx="267">
                  <c:v>-66.665342842741012</c:v>
                </c:pt>
                <c:pt idx="268">
                  <c:v>-66.082023810000834</c:v>
                </c:pt>
                <c:pt idx="269">
                  <c:v>-66.425262767995122</c:v>
                </c:pt>
                <c:pt idx="270">
                  <c:v>-69.079204458866144</c:v>
                </c:pt>
                <c:pt idx="271">
                  <c:v>-66.062823662509274</c:v>
                </c:pt>
                <c:pt idx="272">
                  <c:v>-68.691343970671284</c:v>
                </c:pt>
                <c:pt idx="273">
                  <c:v>-66.891384160051544</c:v>
                </c:pt>
                <c:pt idx="274">
                  <c:v>-67.563543921813547</c:v>
                </c:pt>
                <c:pt idx="275">
                  <c:v>-63.407283821992557</c:v>
                </c:pt>
                <c:pt idx="276">
                  <c:v>-67.649164137155424</c:v>
                </c:pt>
                <c:pt idx="277">
                  <c:v>-66.44828320094507</c:v>
                </c:pt>
                <c:pt idx="278">
                  <c:v>-67.914863035009461</c:v>
                </c:pt>
                <c:pt idx="279">
                  <c:v>-68.928563022275242</c:v>
                </c:pt>
                <c:pt idx="280">
                  <c:v>-66.330863905473606</c:v>
                </c:pt>
                <c:pt idx="281">
                  <c:v>-66.554183898037806</c:v>
                </c:pt>
                <c:pt idx="282">
                  <c:v>-62.496163435294747</c:v>
                </c:pt>
                <c:pt idx="283">
                  <c:v>-66.162262843144106</c:v>
                </c:pt>
                <c:pt idx="284">
                  <c:v>-63.689243613094689</c:v>
                </c:pt>
                <c:pt idx="285">
                  <c:v>-63.729122848425888</c:v>
                </c:pt>
                <c:pt idx="286">
                  <c:v>-61.567143027507115</c:v>
                </c:pt>
                <c:pt idx="287">
                  <c:v>-66.03576315195852</c:v>
                </c:pt>
                <c:pt idx="288">
                  <c:v>-62.643543380009653</c:v>
                </c:pt>
                <c:pt idx="289">
                  <c:v>-60.743743920021032</c:v>
                </c:pt>
                <c:pt idx="290">
                  <c:v>-63.778304134258917</c:v>
                </c:pt>
                <c:pt idx="291">
                  <c:v>-60.774743925327769</c:v>
                </c:pt>
                <c:pt idx="292">
                  <c:v>-62.33278336767021</c:v>
                </c:pt>
                <c:pt idx="293">
                  <c:v>-60.873764010775794</c:v>
                </c:pt>
                <c:pt idx="294">
                  <c:v>-63.86884359577126</c:v>
                </c:pt>
                <c:pt idx="295">
                  <c:v>-62.555904057190013</c:v>
                </c:pt>
                <c:pt idx="296">
                  <c:v>-61.62670297281074</c:v>
                </c:pt>
                <c:pt idx="297">
                  <c:v>-62.24628398375868</c:v>
                </c:pt>
                <c:pt idx="298">
                  <c:v>-62.644944089256221</c:v>
                </c:pt>
                <c:pt idx="299">
                  <c:v>-60.693983351507569</c:v>
                </c:pt>
                <c:pt idx="300">
                  <c:v>-58.819502828737861</c:v>
                </c:pt>
                <c:pt idx="301">
                  <c:v>-60.93354374822183</c:v>
                </c:pt>
                <c:pt idx="302">
                  <c:v>-60.345962983093145</c:v>
                </c:pt>
                <c:pt idx="303">
                  <c:v>-58.870282264216584</c:v>
                </c:pt>
                <c:pt idx="304">
                  <c:v>-60.683682923138512</c:v>
                </c:pt>
                <c:pt idx="305">
                  <c:v>-59.140462686601538</c:v>
                </c:pt>
                <c:pt idx="306">
                  <c:v>-59.568822671004085</c:v>
                </c:pt>
                <c:pt idx="307">
                  <c:v>-60.429163622223186</c:v>
                </c:pt>
                <c:pt idx="308">
                  <c:v>-58.907162640655528</c:v>
                </c:pt>
                <c:pt idx="309">
                  <c:v>-57.222902903918701</c:v>
                </c:pt>
                <c:pt idx="310">
                  <c:v>-57.383522531246143</c:v>
                </c:pt>
                <c:pt idx="311">
                  <c:v>-55.98476347427863</c:v>
                </c:pt>
                <c:pt idx="312">
                  <c:v>-59.347423065718097</c:v>
                </c:pt>
                <c:pt idx="313">
                  <c:v>-57.413183294600373</c:v>
                </c:pt>
                <c:pt idx="314">
                  <c:v>-57.076403990418719</c:v>
                </c:pt>
                <c:pt idx="315">
                  <c:v>-59.068182736717027</c:v>
                </c:pt>
                <c:pt idx="316">
                  <c:v>-57.342823731994073</c:v>
                </c:pt>
                <c:pt idx="317">
                  <c:v>-53.869623594082597</c:v>
                </c:pt>
                <c:pt idx="318">
                  <c:v>-57.886883790279526</c:v>
                </c:pt>
                <c:pt idx="319">
                  <c:v>-54.731883069934632</c:v>
                </c:pt>
                <c:pt idx="320">
                  <c:v>-54.074563003076122</c:v>
                </c:pt>
                <c:pt idx="321">
                  <c:v>-55.843742600531527</c:v>
                </c:pt>
                <c:pt idx="322">
                  <c:v>-55.194063104589802</c:v>
                </c:pt>
                <c:pt idx="323">
                  <c:v>-57.757143096315971</c:v>
                </c:pt>
                <c:pt idx="324">
                  <c:v>-55.687762822583359</c:v>
                </c:pt>
                <c:pt idx="325">
                  <c:v>-56.88570264190497</c:v>
                </c:pt>
                <c:pt idx="326">
                  <c:v>-50.667803422112989</c:v>
                </c:pt>
                <c:pt idx="327">
                  <c:v>-56.476203803553979</c:v>
                </c:pt>
                <c:pt idx="328">
                  <c:v>-54.136762316733979</c:v>
                </c:pt>
                <c:pt idx="329">
                  <c:v>-53.982503623019625</c:v>
                </c:pt>
                <c:pt idx="330">
                  <c:v>-54.799422587595053</c:v>
                </c:pt>
                <c:pt idx="331">
                  <c:v>-53.489122417368044</c:v>
                </c:pt>
                <c:pt idx="332">
                  <c:v>-51.099981829328662</c:v>
                </c:pt>
                <c:pt idx="333">
                  <c:v>-55.391542619258175</c:v>
                </c:pt>
                <c:pt idx="334">
                  <c:v>-54.64102323343505</c:v>
                </c:pt>
                <c:pt idx="335">
                  <c:v>-54.214602262763457</c:v>
                </c:pt>
                <c:pt idx="336">
                  <c:v>-52.270062063276676</c:v>
                </c:pt>
                <c:pt idx="337">
                  <c:v>-51.789723099838504</c:v>
                </c:pt>
                <c:pt idx="338">
                  <c:v>-53.470462437006162</c:v>
                </c:pt>
                <c:pt idx="339">
                  <c:v>-51.889862635096627</c:v>
                </c:pt>
                <c:pt idx="340">
                  <c:v>-54.28112291345861</c:v>
                </c:pt>
                <c:pt idx="341">
                  <c:v>-49.546882122254708</c:v>
                </c:pt>
                <c:pt idx="342">
                  <c:v>-50.316862425907836</c:v>
                </c:pt>
                <c:pt idx="343">
                  <c:v>-50.836082246809966</c:v>
                </c:pt>
                <c:pt idx="344">
                  <c:v>-49.954842415608802</c:v>
                </c:pt>
                <c:pt idx="345">
                  <c:v>-49.079043371255011</c:v>
                </c:pt>
                <c:pt idx="346">
                  <c:v>-51.10130244482842</c:v>
                </c:pt>
                <c:pt idx="347">
                  <c:v>-51.764283090676734</c:v>
                </c:pt>
                <c:pt idx="348">
                  <c:v>-48.715402859566993</c:v>
                </c:pt>
                <c:pt idx="349">
                  <c:v>-49.512441811125605</c:v>
                </c:pt>
                <c:pt idx="350">
                  <c:v>-50.064082835679073</c:v>
                </c:pt>
                <c:pt idx="351">
                  <c:v>-47.800942749891661</c:v>
                </c:pt>
                <c:pt idx="352">
                  <c:v>-47.578721718039525</c:v>
                </c:pt>
                <c:pt idx="353">
                  <c:v>-48.171743270015597</c:v>
                </c:pt>
                <c:pt idx="354">
                  <c:v>-50.20592327334704</c:v>
                </c:pt>
                <c:pt idx="355">
                  <c:v>-47.740462657822334</c:v>
                </c:pt>
                <c:pt idx="356">
                  <c:v>-46.733922678992478</c:v>
                </c:pt>
                <c:pt idx="357">
                  <c:v>-50.249142231655782</c:v>
                </c:pt>
                <c:pt idx="358">
                  <c:v>-50.240343095378122</c:v>
                </c:pt>
                <c:pt idx="359">
                  <c:v>-47.838182616868615</c:v>
                </c:pt>
                <c:pt idx="360">
                  <c:v>-48.909943119991894</c:v>
                </c:pt>
                <c:pt idx="361">
                  <c:v>-48.024963097079137</c:v>
                </c:pt>
                <c:pt idx="362">
                  <c:v>-46.782902799135833</c:v>
                </c:pt>
                <c:pt idx="363">
                  <c:v>-45.341641902290355</c:v>
                </c:pt>
                <c:pt idx="364">
                  <c:v>-48.484902369468855</c:v>
                </c:pt>
                <c:pt idx="365">
                  <c:v>-46.039942027837427</c:v>
                </c:pt>
                <c:pt idx="366">
                  <c:v>-46.500723215891306</c:v>
                </c:pt>
                <c:pt idx="367">
                  <c:v>-44.666041834705986</c:v>
                </c:pt>
                <c:pt idx="368">
                  <c:v>-46.155142912786722</c:v>
                </c:pt>
                <c:pt idx="369">
                  <c:v>-45.614621880523181</c:v>
                </c:pt>
                <c:pt idx="370">
                  <c:v>-45.677821434693556</c:v>
                </c:pt>
                <c:pt idx="371">
                  <c:v>-48.358521887580849</c:v>
                </c:pt>
                <c:pt idx="372">
                  <c:v>-45.482983151024712</c:v>
                </c:pt>
                <c:pt idx="373">
                  <c:v>-44.298042733075178</c:v>
                </c:pt>
                <c:pt idx="374">
                  <c:v>-43.475161440975462</c:v>
                </c:pt>
                <c:pt idx="375">
                  <c:v>-45.000302842476252</c:v>
                </c:pt>
                <c:pt idx="376">
                  <c:v>-44.846541475050238</c:v>
                </c:pt>
                <c:pt idx="377">
                  <c:v>-43.241142413953419</c:v>
                </c:pt>
                <c:pt idx="378">
                  <c:v>-46.732302177603493</c:v>
                </c:pt>
                <c:pt idx="379">
                  <c:v>-44.067462149230224</c:v>
                </c:pt>
                <c:pt idx="380">
                  <c:v>-43.483742647755975</c:v>
                </c:pt>
                <c:pt idx="381">
                  <c:v>-43.880482365975318</c:v>
                </c:pt>
                <c:pt idx="382">
                  <c:v>-44.065262365160812</c:v>
                </c:pt>
                <c:pt idx="383">
                  <c:v>-43.861801896515402</c:v>
                </c:pt>
                <c:pt idx="384">
                  <c:v>-42.730501937186524</c:v>
                </c:pt>
                <c:pt idx="385">
                  <c:v>-44.502281787445412</c:v>
                </c:pt>
                <c:pt idx="386">
                  <c:v>-43.559561623662411</c:v>
                </c:pt>
                <c:pt idx="387">
                  <c:v>-41.258341617879147</c:v>
                </c:pt>
                <c:pt idx="388">
                  <c:v>-42.806222192893401</c:v>
                </c:pt>
                <c:pt idx="389">
                  <c:v>-41.334061873586016</c:v>
                </c:pt>
                <c:pt idx="390">
                  <c:v>-41.128241433377568</c:v>
                </c:pt>
                <c:pt idx="391">
                  <c:v>-41.190502214329499</c:v>
                </c:pt>
                <c:pt idx="392">
                  <c:v>-39.208742636963777</c:v>
                </c:pt>
                <c:pt idx="393">
                  <c:v>-38.799981406141562</c:v>
                </c:pt>
                <c:pt idx="394">
                  <c:v>-39.906962668764038</c:v>
                </c:pt>
                <c:pt idx="395">
                  <c:v>-40.828582786875295</c:v>
                </c:pt>
                <c:pt idx="396">
                  <c:v>-41.052202665328721</c:v>
                </c:pt>
                <c:pt idx="397">
                  <c:v>-41.162342743066674</c:v>
                </c:pt>
                <c:pt idx="398">
                  <c:v>-40.438682702104643</c:v>
                </c:pt>
                <c:pt idx="399">
                  <c:v>-39.695442534015022</c:v>
                </c:pt>
                <c:pt idx="400">
                  <c:v>-41.237882322181896</c:v>
                </c:pt>
                <c:pt idx="401">
                  <c:v>-39.962162161479597</c:v>
                </c:pt>
                <c:pt idx="402">
                  <c:v>-38.969161751151496</c:v>
                </c:pt>
                <c:pt idx="403">
                  <c:v>-38.245222313398266</c:v>
                </c:pt>
                <c:pt idx="404">
                  <c:v>-36.212361062921296</c:v>
                </c:pt>
                <c:pt idx="405">
                  <c:v>-37.806161431892598</c:v>
                </c:pt>
                <c:pt idx="406">
                  <c:v>-37.169222429629777</c:v>
                </c:pt>
                <c:pt idx="407">
                  <c:v>-35.011381406511383</c:v>
                </c:pt>
                <c:pt idx="408">
                  <c:v>-37.048582620478385</c:v>
                </c:pt>
                <c:pt idx="409">
                  <c:v>-38.563121845075607</c:v>
                </c:pt>
                <c:pt idx="410">
                  <c:v>-38.394541271844126</c:v>
                </c:pt>
                <c:pt idx="411">
                  <c:v>-38.712941855100375</c:v>
                </c:pt>
                <c:pt idx="412">
                  <c:v>-39.044682703813976</c:v>
                </c:pt>
                <c:pt idx="413">
                  <c:v>-35.091242322663902</c:v>
                </c:pt>
                <c:pt idx="414">
                  <c:v>-36.603361971049303</c:v>
                </c:pt>
                <c:pt idx="415">
                  <c:v>-37.282782324092068</c:v>
                </c:pt>
                <c:pt idx="416">
                  <c:v>-36.478581501452254</c:v>
                </c:pt>
                <c:pt idx="417">
                  <c:v>-37.068261467805527</c:v>
                </c:pt>
                <c:pt idx="418">
                  <c:v>-35.157461224824559</c:v>
                </c:pt>
                <c:pt idx="419">
                  <c:v>-36.985081317773499</c:v>
                </c:pt>
                <c:pt idx="420">
                  <c:v>-36.293641314773133</c:v>
                </c:pt>
                <c:pt idx="421">
                  <c:v>-36.479382438920375</c:v>
                </c:pt>
                <c:pt idx="422">
                  <c:v>-35.670521277803275</c:v>
                </c:pt>
                <c:pt idx="423">
                  <c:v>-34.812281390454032</c:v>
                </c:pt>
                <c:pt idx="424">
                  <c:v>-31.627420603710515</c:v>
                </c:pt>
                <c:pt idx="425">
                  <c:v>-34.278341083945989</c:v>
                </c:pt>
                <c:pt idx="426">
                  <c:v>-34.006061460336454</c:v>
                </c:pt>
                <c:pt idx="427">
                  <c:v>-34.245521274205878</c:v>
                </c:pt>
                <c:pt idx="428">
                  <c:v>-35.409441740230477</c:v>
                </c:pt>
                <c:pt idx="429">
                  <c:v>-33.120261873502834</c:v>
                </c:pt>
                <c:pt idx="430">
                  <c:v>-33.47120100706271</c:v>
                </c:pt>
                <c:pt idx="431">
                  <c:v>-36.59812234989159</c:v>
                </c:pt>
                <c:pt idx="432">
                  <c:v>-32.103821935037978</c:v>
                </c:pt>
                <c:pt idx="433">
                  <c:v>-32.545620905097444</c:v>
                </c:pt>
                <c:pt idx="434">
                  <c:v>-31.233500930437064</c:v>
                </c:pt>
                <c:pt idx="435">
                  <c:v>-32.654641533025298</c:v>
                </c:pt>
                <c:pt idx="436">
                  <c:v>-34.685601022676799</c:v>
                </c:pt>
                <c:pt idx="437">
                  <c:v>-33.832300870596043</c:v>
                </c:pt>
                <c:pt idx="438">
                  <c:v>-30.41322175378609</c:v>
                </c:pt>
                <c:pt idx="439">
                  <c:v>-31.565541665039895</c:v>
                </c:pt>
                <c:pt idx="440">
                  <c:v>-34.623301126174098</c:v>
                </c:pt>
                <c:pt idx="441">
                  <c:v>-31.221380697634629</c:v>
                </c:pt>
                <c:pt idx="442">
                  <c:v>-32.269301203887096</c:v>
                </c:pt>
                <c:pt idx="443">
                  <c:v>-32.1026205288358</c:v>
                </c:pt>
                <c:pt idx="444">
                  <c:v>-32.548960628074965</c:v>
                </c:pt>
                <c:pt idx="445">
                  <c:v>-30.046140936275709</c:v>
                </c:pt>
                <c:pt idx="446">
                  <c:v>-28.745621516386134</c:v>
                </c:pt>
                <c:pt idx="447">
                  <c:v>-28.860101557614119</c:v>
                </c:pt>
                <c:pt idx="448">
                  <c:v>-30.405940673407311</c:v>
                </c:pt>
                <c:pt idx="449">
                  <c:v>-27.297621568936805</c:v>
                </c:pt>
                <c:pt idx="450">
                  <c:v>-28.101621225886948</c:v>
                </c:pt>
                <c:pt idx="451">
                  <c:v>-28.538661137269575</c:v>
                </c:pt>
                <c:pt idx="452">
                  <c:v>-30.700961333175592</c:v>
                </c:pt>
                <c:pt idx="453">
                  <c:v>-31.704141099929895</c:v>
                </c:pt>
                <c:pt idx="454">
                  <c:v>-28.245480771032693</c:v>
                </c:pt>
                <c:pt idx="455">
                  <c:v>-28.802560719788261</c:v>
                </c:pt>
                <c:pt idx="456">
                  <c:v>-27.733841916398564</c:v>
                </c:pt>
                <c:pt idx="457">
                  <c:v>-29.540760569764554</c:v>
                </c:pt>
                <c:pt idx="458">
                  <c:v>-29.353061805433612</c:v>
                </c:pt>
                <c:pt idx="459">
                  <c:v>-29.507240405401156</c:v>
                </c:pt>
                <c:pt idx="460">
                  <c:v>-29.720241343143552</c:v>
                </c:pt>
                <c:pt idx="461">
                  <c:v>-28.468381668410085</c:v>
                </c:pt>
                <c:pt idx="462">
                  <c:v>-28.182800894893951</c:v>
                </c:pt>
                <c:pt idx="463">
                  <c:v>-30.396761557493619</c:v>
                </c:pt>
                <c:pt idx="464">
                  <c:v>-28.666980632888535</c:v>
                </c:pt>
                <c:pt idx="465">
                  <c:v>-27.222881064644419</c:v>
                </c:pt>
                <c:pt idx="466">
                  <c:v>-27.304161316496256</c:v>
                </c:pt>
                <c:pt idx="467">
                  <c:v>-26.548521518813001</c:v>
                </c:pt>
                <c:pt idx="468">
                  <c:v>-26.16102052115615</c:v>
                </c:pt>
                <c:pt idx="469">
                  <c:v>-26.944260996519827</c:v>
                </c:pt>
                <c:pt idx="470">
                  <c:v>-25.178521704886769</c:v>
                </c:pt>
                <c:pt idx="471">
                  <c:v>-24.43722055052811</c:v>
                </c:pt>
                <c:pt idx="472">
                  <c:v>-27.166161653384705</c:v>
                </c:pt>
                <c:pt idx="473">
                  <c:v>-27.773100890853293</c:v>
                </c:pt>
                <c:pt idx="474">
                  <c:v>-25.000441640754349</c:v>
                </c:pt>
                <c:pt idx="475">
                  <c:v>-26.023540536076236</c:v>
                </c:pt>
                <c:pt idx="476">
                  <c:v>-24.253161395063916</c:v>
                </c:pt>
                <c:pt idx="477">
                  <c:v>-25.441020578158888</c:v>
                </c:pt>
                <c:pt idx="478">
                  <c:v>-24.429941332794606</c:v>
                </c:pt>
                <c:pt idx="479">
                  <c:v>-24.791961343093639</c:v>
                </c:pt>
                <c:pt idx="480">
                  <c:v>-26.349220337065983</c:v>
                </c:pt>
                <c:pt idx="481">
                  <c:v>-21.776200807613243</c:v>
                </c:pt>
                <c:pt idx="482">
                  <c:v>-24.007841699160306</c:v>
                </c:pt>
                <c:pt idx="483">
                  <c:v>-23.850660515009952</c:v>
                </c:pt>
                <c:pt idx="484">
                  <c:v>-23.479541482544036</c:v>
                </c:pt>
                <c:pt idx="485">
                  <c:v>-25.31090176720457</c:v>
                </c:pt>
                <c:pt idx="486">
                  <c:v>-24.235801541103768</c:v>
                </c:pt>
                <c:pt idx="487">
                  <c:v>-21.946500602433268</c:v>
                </c:pt>
                <c:pt idx="488">
                  <c:v>-23.302860265012907</c:v>
                </c:pt>
                <c:pt idx="489">
                  <c:v>-21.858879906066374</c:v>
                </c:pt>
                <c:pt idx="490">
                  <c:v>-24.27456132662488</c:v>
                </c:pt>
                <c:pt idx="491">
                  <c:v>-24.346140921886107</c:v>
                </c:pt>
                <c:pt idx="492">
                  <c:v>-23.557061053586263</c:v>
                </c:pt>
                <c:pt idx="493">
                  <c:v>-21.610140393438421</c:v>
                </c:pt>
                <c:pt idx="494">
                  <c:v>-3.7102590020218145</c:v>
                </c:pt>
                <c:pt idx="495">
                  <c:v>-1.2856797249860914</c:v>
                </c:pt>
                <c:pt idx="496">
                  <c:v>-0.14781952899973952</c:v>
                </c:pt>
                <c:pt idx="497">
                  <c:v>-3.4720993145541263</c:v>
                </c:pt>
                <c:pt idx="498">
                  <c:v>-2.2945591862809618</c:v>
                </c:pt>
                <c:pt idx="499">
                  <c:v>-3.3528788411020432</c:v>
                </c:pt>
                <c:pt idx="500">
                  <c:v>-1.1289194986678193</c:v>
                </c:pt>
                <c:pt idx="501">
                  <c:v>-0.58989975849568432</c:v>
                </c:pt>
                <c:pt idx="502">
                  <c:v>-0.22361987845342401</c:v>
                </c:pt>
                <c:pt idx="503">
                  <c:v>-3.7208593162800998</c:v>
                </c:pt>
                <c:pt idx="504">
                  <c:v>-1.2653992432352199</c:v>
                </c:pt>
                <c:pt idx="505">
                  <c:v>-0.88911882071312587</c:v>
                </c:pt>
                <c:pt idx="506">
                  <c:v>-1.0992196197628186</c:v>
                </c:pt>
                <c:pt idx="507">
                  <c:v>1.4173203171298363</c:v>
                </c:pt>
                <c:pt idx="508">
                  <c:v>-3.2739194452624774</c:v>
                </c:pt>
                <c:pt idx="509">
                  <c:v>0.12880005809983605</c:v>
                </c:pt>
                <c:pt idx="510">
                  <c:v>-1.220779575679918</c:v>
                </c:pt>
                <c:pt idx="511">
                  <c:v>0.10286086000444325</c:v>
                </c:pt>
                <c:pt idx="512">
                  <c:v>-0.36779979858641093</c:v>
                </c:pt>
                <c:pt idx="513">
                  <c:v>0.9620004050213643</c:v>
                </c:pt>
                <c:pt idx="514">
                  <c:v>2.0698012315646999</c:v>
                </c:pt>
                <c:pt idx="515">
                  <c:v>2.6049615707276681</c:v>
                </c:pt>
                <c:pt idx="516">
                  <c:v>-0.83733914472189908</c:v>
                </c:pt>
                <c:pt idx="517">
                  <c:v>0.95968141165437004</c:v>
                </c:pt>
                <c:pt idx="518">
                  <c:v>-0.3105588466497804</c:v>
                </c:pt>
                <c:pt idx="519">
                  <c:v>0.76342006699565579</c:v>
                </c:pt>
                <c:pt idx="520">
                  <c:v>1.7821808614727797</c:v>
                </c:pt>
                <c:pt idx="521">
                  <c:v>0.25722013656363446</c:v>
                </c:pt>
                <c:pt idx="522">
                  <c:v>2.9374009114192825</c:v>
                </c:pt>
                <c:pt idx="523">
                  <c:v>1.9395613486675249</c:v>
                </c:pt>
                <c:pt idx="524">
                  <c:v>9.8021707580787473E-2</c:v>
                </c:pt>
                <c:pt idx="525">
                  <c:v>1.2063217230577408</c:v>
                </c:pt>
                <c:pt idx="526">
                  <c:v>4.2214806241144114</c:v>
                </c:pt>
                <c:pt idx="527">
                  <c:v>4.6572017826425496</c:v>
                </c:pt>
                <c:pt idx="528">
                  <c:v>0.95998129754359574</c:v>
                </c:pt>
                <c:pt idx="529">
                  <c:v>3.5060013211988377</c:v>
                </c:pt>
                <c:pt idx="530">
                  <c:v>4.0769002352473649</c:v>
                </c:pt>
                <c:pt idx="531">
                  <c:v>3.0968209951898182</c:v>
                </c:pt>
                <c:pt idx="532">
                  <c:v>4.8872813149086136</c:v>
                </c:pt>
                <c:pt idx="533">
                  <c:v>5.4317418419281314</c:v>
                </c:pt>
                <c:pt idx="534">
                  <c:v>3.3768603990137325</c:v>
                </c:pt>
                <c:pt idx="535">
                  <c:v>3.434520446137169</c:v>
                </c:pt>
                <c:pt idx="536">
                  <c:v>5.5950008376098106</c:v>
                </c:pt>
                <c:pt idx="537">
                  <c:v>4.781581783505537</c:v>
                </c:pt>
                <c:pt idx="538">
                  <c:v>4.6415406611729209</c:v>
                </c:pt>
                <c:pt idx="539">
                  <c:v>4.9927815432672986</c:v>
                </c:pt>
                <c:pt idx="540">
                  <c:v>3.0524006306789082</c:v>
                </c:pt>
                <c:pt idx="541">
                  <c:v>5.9722610115463937</c:v>
                </c:pt>
                <c:pt idx="542">
                  <c:v>3.3329615751797372</c:v>
                </c:pt>
                <c:pt idx="543">
                  <c:v>5.4410215406866573</c:v>
                </c:pt>
                <c:pt idx="544">
                  <c:v>6.1367214134302523</c:v>
                </c:pt>
                <c:pt idx="545">
                  <c:v>7.9550413185226514</c:v>
                </c:pt>
                <c:pt idx="546">
                  <c:v>5.9135020037108879</c:v>
                </c:pt>
                <c:pt idx="547">
                  <c:v>4.4132008395934212</c:v>
                </c:pt>
                <c:pt idx="548">
                  <c:v>4.2854811157529076</c:v>
                </c:pt>
                <c:pt idx="549">
                  <c:v>6.4013213505722266</c:v>
                </c:pt>
                <c:pt idx="550">
                  <c:v>6.3255210011185419</c:v>
                </c:pt>
                <c:pt idx="551">
                  <c:v>5.07244129373015</c:v>
                </c:pt>
                <c:pt idx="552">
                  <c:v>4.7188814182687766</c:v>
                </c:pt>
                <c:pt idx="553">
                  <c:v>4.155660328042539</c:v>
                </c:pt>
                <c:pt idx="554">
                  <c:v>5.2895810292729131</c:v>
                </c:pt>
                <c:pt idx="555">
                  <c:v>9.1648014847574775</c:v>
                </c:pt>
                <c:pt idx="556">
                  <c:v>8.943820974658296</c:v>
                </c:pt>
                <c:pt idx="557">
                  <c:v>7.8943805498616824</c:v>
                </c:pt>
                <c:pt idx="558">
                  <c:v>7.9955408147303295</c:v>
                </c:pt>
                <c:pt idx="559">
                  <c:v>8.6279219240059657</c:v>
                </c:pt>
                <c:pt idx="560">
                  <c:v>10.950301580109764</c:v>
                </c:pt>
                <c:pt idx="561">
                  <c:v>8.7693618929398784</c:v>
                </c:pt>
                <c:pt idx="562">
                  <c:v>8.4337821323151285</c:v>
                </c:pt>
                <c:pt idx="563">
                  <c:v>8.2084411696278874</c:v>
                </c:pt>
                <c:pt idx="564">
                  <c:v>8.2058204277263922</c:v>
                </c:pt>
                <c:pt idx="565">
                  <c:v>10.049181735891782</c:v>
                </c:pt>
                <c:pt idx="566">
                  <c:v>8.7739011594743079</c:v>
                </c:pt>
                <c:pt idx="567">
                  <c:v>8.3954209528827999</c:v>
                </c:pt>
                <c:pt idx="568">
                  <c:v>10.993921007152553</c:v>
                </c:pt>
                <c:pt idx="569">
                  <c:v>8.6023813319993589</c:v>
                </c:pt>
                <c:pt idx="570">
                  <c:v>7.0000016188928189</c:v>
                </c:pt>
                <c:pt idx="571">
                  <c:v>9.6317219516367452</c:v>
                </c:pt>
                <c:pt idx="572">
                  <c:v>11.935361533631843</c:v>
                </c:pt>
                <c:pt idx="573">
                  <c:v>8.5872417512066441</c:v>
                </c:pt>
                <c:pt idx="574">
                  <c:v>11.107121411076825</c:v>
                </c:pt>
                <c:pt idx="575">
                  <c:v>12.042262471237096</c:v>
                </c:pt>
                <c:pt idx="576">
                  <c:v>7.3709008592163219</c:v>
                </c:pt>
                <c:pt idx="577">
                  <c:v>9.1319015812705526</c:v>
                </c:pt>
                <c:pt idx="578">
                  <c:v>8.699581613014006</c:v>
                </c:pt>
                <c:pt idx="579">
                  <c:v>10.981221491669688</c:v>
                </c:pt>
                <c:pt idx="580">
                  <c:v>11.597961968573719</c:v>
                </c:pt>
                <c:pt idx="581">
                  <c:v>10.139641103657311</c:v>
                </c:pt>
                <c:pt idx="582">
                  <c:v>11.4579208462411</c:v>
                </c:pt>
                <c:pt idx="583">
                  <c:v>13.752561988914149</c:v>
                </c:pt>
                <c:pt idx="584">
                  <c:v>15.628942409864045</c:v>
                </c:pt>
                <c:pt idx="585">
                  <c:v>10.107741440682895</c:v>
                </c:pt>
                <c:pt idx="586">
                  <c:v>13.331362012947528</c:v>
                </c:pt>
                <c:pt idx="587">
                  <c:v>11.302062140235781</c:v>
                </c:pt>
                <c:pt idx="588">
                  <c:v>15.448042300785733</c:v>
                </c:pt>
                <c:pt idx="589">
                  <c:v>12.251340678030983</c:v>
                </c:pt>
                <c:pt idx="590">
                  <c:v>11.888601686655917</c:v>
                </c:pt>
                <c:pt idx="591">
                  <c:v>16.455981126216884</c:v>
                </c:pt>
                <c:pt idx="592">
                  <c:v>14.39564213264763</c:v>
                </c:pt>
                <c:pt idx="593">
                  <c:v>12.837101638726297</c:v>
                </c:pt>
                <c:pt idx="594">
                  <c:v>13.470700918011584</c:v>
                </c:pt>
                <c:pt idx="595">
                  <c:v>10.846941531171701</c:v>
                </c:pt>
                <c:pt idx="596">
                  <c:v>15.221181419554341</c:v>
                </c:pt>
                <c:pt idx="597">
                  <c:v>15.945621908886469</c:v>
                </c:pt>
                <c:pt idx="598">
                  <c:v>15.33678091059242</c:v>
                </c:pt>
                <c:pt idx="599">
                  <c:v>12.690202256492256</c:v>
                </c:pt>
                <c:pt idx="600">
                  <c:v>14.903661867513028</c:v>
                </c:pt>
                <c:pt idx="601">
                  <c:v>16.028321496437623</c:v>
                </c:pt>
                <c:pt idx="602">
                  <c:v>16.855561378480129</c:v>
                </c:pt>
                <c:pt idx="603">
                  <c:v>17.001041425014851</c:v>
                </c:pt>
                <c:pt idx="604">
                  <c:v>15.433182116784224</c:v>
                </c:pt>
                <c:pt idx="605">
                  <c:v>15.824902005988259</c:v>
                </c:pt>
                <c:pt idx="606">
                  <c:v>16.019522360159964</c:v>
                </c:pt>
                <c:pt idx="607">
                  <c:v>13.533801751982402</c:v>
                </c:pt>
                <c:pt idx="608">
                  <c:v>14.506501191461611</c:v>
                </c:pt>
                <c:pt idx="609">
                  <c:v>15.042902052377526</c:v>
                </c:pt>
                <c:pt idx="610">
                  <c:v>15.289821760572101</c:v>
                </c:pt>
                <c:pt idx="611">
                  <c:v>15.812882356030654</c:v>
                </c:pt>
                <c:pt idx="612">
                  <c:v>18.764761609170137</c:v>
                </c:pt>
                <c:pt idx="613">
                  <c:v>16.580161824035478</c:v>
                </c:pt>
                <c:pt idx="614">
                  <c:v>17.501781942146746</c:v>
                </c:pt>
                <c:pt idx="615">
                  <c:v>16.38408115596841</c:v>
                </c:pt>
                <c:pt idx="616">
                  <c:v>17.922182843290521</c:v>
                </c:pt>
                <c:pt idx="617">
                  <c:v>15.35404204435301</c:v>
                </c:pt>
                <c:pt idx="618">
                  <c:v>18.416141468977255</c:v>
                </c:pt>
                <c:pt idx="619">
                  <c:v>17.139141670971238</c:v>
                </c:pt>
                <c:pt idx="620">
                  <c:v>14.83794215428599</c:v>
                </c:pt>
                <c:pt idx="621">
                  <c:v>13.963061394052627</c:v>
                </c:pt>
                <c:pt idx="622">
                  <c:v>16.306261699036956</c:v>
                </c:pt>
                <c:pt idx="623">
                  <c:v>18.657322367080493</c:v>
                </c:pt>
                <c:pt idx="624">
                  <c:v>17.913281261522759</c:v>
                </c:pt>
                <c:pt idx="625">
                  <c:v>16.116061402102098</c:v>
                </c:pt>
                <c:pt idx="626">
                  <c:v>17.987882067419541</c:v>
                </c:pt>
                <c:pt idx="627">
                  <c:v>18.990681854537808</c:v>
                </c:pt>
                <c:pt idx="628">
                  <c:v>18.448741486574953</c:v>
                </c:pt>
                <c:pt idx="629">
                  <c:v>18.650162358644568</c:v>
                </c:pt>
                <c:pt idx="630">
                  <c:v>21.952641743903932</c:v>
                </c:pt>
                <c:pt idx="631">
                  <c:v>19.886161608864015</c:v>
                </c:pt>
                <c:pt idx="632">
                  <c:v>18.442881604540762</c:v>
                </c:pt>
                <c:pt idx="633">
                  <c:v>20.415482555090819</c:v>
                </c:pt>
                <c:pt idx="634">
                  <c:v>19.49740146300147</c:v>
                </c:pt>
                <c:pt idx="635">
                  <c:v>20.233762882091643</c:v>
                </c:pt>
                <c:pt idx="636">
                  <c:v>19.670841677754627</c:v>
                </c:pt>
                <c:pt idx="637">
                  <c:v>21.55700284904194</c:v>
                </c:pt>
                <c:pt idx="638">
                  <c:v>20.284343014525966</c:v>
                </c:pt>
                <c:pt idx="639">
                  <c:v>18.946281979124919</c:v>
                </c:pt>
                <c:pt idx="640">
                  <c:v>18.981182363636869</c:v>
                </c:pt>
                <c:pt idx="641">
                  <c:v>19.332622548775639</c:v>
                </c:pt>
                <c:pt idx="642">
                  <c:v>20.506942163368855</c:v>
                </c:pt>
                <c:pt idx="643">
                  <c:v>22.15800211072953</c:v>
                </c:pt>
                <c:pt idx="644">
                  <c:v>22.251482689130615</c:v>
                </c:pt>
                <c:pt idx="645">
                  <c:v>21.779601997884836</c:v>
                </c:pt>
                <c:pt idx="646">
                  <c:v>21.19608179945498</c:v>
                </c:pt>
                <c:pt idx="647">
                  <c:v>21.70964290401259</c:v>
                </c:pt>
                <c:pt idx="648">
                  <c:v>21.458962515008409</c:v>
                </c:pt>
                <c:pt idx="649">
                  <c:v>20.060622553227706</c:v>
                </c:pt>
                <c:pt idx="650">
                  <c:v>22.618762809685382</c:v>
                </c:pt>
                <c:pt idx="651">
                  <c:v>23.642861945519783</c:v>
                </c:pt>
                <c:pt idx="652">
                  <c:v>21.22140259931917</c:v>
                </c:pt>
                <c:pt idx="653">
                  <c:v>22.366681711434634</c:v>
                </c:pt>
                <c:pt idx="654">
                  <c:v>24.493021677667404</c:v>
                </c:pt>
                <c:pt idx="655">
                  <c:v>23.910801605639282</c:v>
                </c:pt>
                <c:pt idx="656">
                  <c:v>23.479202481104043</c:v>
                </c:pt>
                <c:pt idx="657">
                  <c:v>22.609162735939609</c:v>
                </c:pt>
                <c:pt idx="658">
                  <c:v>24.14634241385075</c:v>
                </c:pt>
                <c:pt idx="659">
                  <c:v>20.557121827069121</c:v>
                </c:pt>
                <c:pt idx="660">
                  <c:v>23.80520265708104</c:v>
                </c:pt>
                <c:pt idx="661">
                  <c:v>22.672982550986461</c:v>
                </c:pt>
                <c:pt idx="662">
                  <c:v>25.322181946988117</c:v>
                </c:pt>
                <c:pt idx="663">
                  <c:v>23.801661768413844</c:v>
                </c:pt>
                <c:pt idx="664">
                  <c:v>23.675782338104728</c:v>
                </c:pt>
                <c:pt idx="665">
                  <c:v>24.238602959596911</c:v>
                </c:pt>
                <c:pt idx="666">
                  <c:v>22.146582232550379</c:v>
                </c:pt>
                <c:pt idx="667">
                  <c:v>28.057482120812519</c:v>
                </c:pt>
                <c:pt idx="668">
                  <c:v>26.035742725270758</c:v>
                </c:pt>
                <c:pt idx="669">
                  <c:v>25.374162788669011</c:v>
                </c:pt>
                <c:pt idx="670">
                  <c:v>25.609882410826849</c:v>
                </c:pt>
                <c:pt idx="671">
                  <c:v>25.172643196399836</c:v>
                </c:pt>
                <c:pt idx="672">
                  <c:v>26.409063404451359</c:v>
                </c:pt>
                <c:pt idx="673">
                  <c:v>24.401861955278587</c:v>
                </c:pt>
                <c:pt idx="674">
                  <c:v>26.25842196786046</c:v>
                </c:pt>
                <c:pt idx="675">
                  <c:v>26.240862810855916</c:v>
                </c:pt>
                <c:pt idx="676">
                  <c:v>27.1124224745645</c:v>
                </c:pt>
                <c:pt idx="677">
                  <c:v>27.288602640516736</c:v>
                </c:pt>
                <c:pt idx="678">
                  <c:v>28.827263121421257</c:v>
                </c:pt>
                <c:pt idx="679">
                  <c:v>24.455962487282086</c:v>
                </c:pt>
                <c:pt idx="680">
                  <c:v>27.868902325266646</c:v>
                </c:pt>
                <c:pt idx="681">
                  <c:v>27.536341912632178</c:v>
                </c:pt>
                <c:pt idx="682">
                  <c:v>25.908402981066281</c:v>
                </c:pt>
                <c:pt idx="683">
                  <c:v>24.836962852930252</c:v>
                </c:pt>
                <c:pt idx="684">
                  <c:v>25.282502014701308</c:v>
                </c:pt>
                <c:pt idx="685">
                  <c:v>27.892222644105818</c:v>
                </c:pt>
                <c:pt idx="686">
                  <c:v>9.2210421961815978</c:v>
                </c:pt>
                <c:pt idx="687">
                  <c:v>10.648161890101601</c:v>
                </c:pt>
                <c:pt idx="688">
                  <c:v>11.022002247313845</c:v>
                </c:pt>
                <c:pt idx="689">
                  <c:v>6.6836015166615983</c:v>
                </c:pt>
                <c:pt idx="690">
                  <c:v>9.9249023178736291</c:v>
                </c:pt>
                <c:pt idx="691">
                  <c:v>9.663740823908741</c:v>
                </c:pt>
                <c:pt idx="692">
                  <c:v>10.268061182121109</c:v>
                </c:pt>
                <c:pt idx="693">
                  <c:v>10.781521703833889</c:v>
                </c:pt>
                <c:pt idx="694">
                  <c:v>10.758901739618</c:v>
                </c:pt>
                <c:pt idx="695">
                  <c:v>13.017502558870989</c:v>
                </c:pt>
                <c:pt idx="696">
                  <c:v>9.3792422472972099</c:v>
                </c:pt>
                <c:pt idx="697">
                  <c:v>10.628261387986766</c:v>
                </c:pt>
                <c:pt idx="698">
                  <c:v>10.883181157636153</c:v>
                </c:pt>
                <c:pt idx="699">
                  <c:v>8.7917806914660996</c:v>
                </c:pt>
                <c:pt idx="700">
                  <c:v>10.41748072341181</c:v>
                </c:pt>
                <c:pt idx="701">
                  <c:v>10.095021436102007</c:v>
                </c:pt>
                <c:pt idx="702">
                  <c:v>11.796842192488652</c:v>
                </c:pt>
                <c:pt idx="703">
                  <c:v>11.946161150934522</c:v>
                </c:pt>
                <c:pt idx="704">
                  <c:v>11.24674157557736</c:v>
                </c:pt>
                <c:pt idx="705">
                  <c:v>11.209481219502376</c:v>
                </c:pt>
                <c:pt idx="706">
                  <c:v>12.667101729795499</c:v>
                </c:pt>
                <c:pt idx="707">
                  <c:v>11.435401464870047</c:v>
                </c:pt>
                <c:pt idx="708">
                  <c:v>11.763322028125252</c:v>
                </c:pt>
                <c:pt idx="709">
                  <c:v>11.634602063772229</c:v>
                </c:pt>
                <c:pt idx="710">
                  <c:v>12.359381554544351</c:v>
                </c:pt>
                <c:pt idx="711">
                  <c:v>12.749762201795882</c:v>
                </c:pt>
                <c:pt idx="712">
                  <c:v>12.478100976417542</c:v>
                </c:pt>
                <c:pt idx="713">
                  <c:v>16.37876144106388</c:v>
                </c:pt>
                <c:pt idx="714">
                  <c:v>12.968840951069602</c:v>
                </c:pt>
                <c:pt idx="715">
                  <c:v>14.786261198494323</c:v>
                </c:pt>
                <c:pt idx="716">
                  <c:v>13.594881615830179</c:v>
                </c:pt>
                <c:pt idx="717">
                  <c:v>14.051501654340386</c:v>
                </c:pt>
                <c:pt idx="718">
                  <c:v>13.083522157987254</c:v>
                </c:pt>
                <c:pt idx="719">
                  <c:v>13.408401021508883</c:v>
                </c:pt>
                <c:pt idx="720">
                  <c:v>11.902040672312836</c:v>
                </c:pt>
                <c:pt idx="721">
                  <c:v>12.115261402197641</c:v>
                </c:pt>
                <c:pt idx="722">
                  <c:v>14.134601710625597</c:v>
                </c:pt>
                <c:pt idx="723">
                  <c:v>12.755622083830069</c:v>
                </c:pt>
                <c:pt idx="724">
                  <c:v>12.767721827534483</c:v>
                </c:pt>
                <c:pt idx="725">
                  <c:v>14.343361405077511</c:v>
                </c:pt>
                <c:pt idx="726">
                  <c:v>15.64166241444493</c:v>
                </c:pt>
                <c:pt idx="727">
                  <c:v>12.633860962223304</c:v>
                </c:pt>
                <c:pt idx="728">
                  <c:v>11.488121776724995</c:v>
                </c:pt>
                <c:pt idx="729">
                  <c:v>15.410681361865917</c:v>
                </c:pt>
                <c:pt idx="730">
                  <c:v>14.757701258497434</c:v>
                </c:pt>
                <c:pt idx="731">
                  <c:v>14.848661677841855</c:v>
                </c:pt>
                <c:pt idx="732">
                  <c:v>13.268881439853184</c:v>
                </c:pt>
                <c:pt idx="733">
                  <c:v>16.363502650973587</c:v>
                </c:pt>
                <c:pt idx="734">
                  <c:v>16.14968214931033</c:v>
                </c:pt>
                <c:pt idx="735">
                  <c:v>14.678341393923809</c:v>
                </c:pt>
                <c:pt idx="736">
                  <c:v>17.167122328287693</c:v>
                </c:pt>
                <c:pt idx="737">
                  <c:v>16.492021449636944</c:v>
                </c:pt>
                <c:pt idx="738">
                  <c:v>16.373501330808143</c:v>
                </c:pt>
                <c:pt idx="739">
                  <c:v>17.892782850274749</c:v>
                </c:pt>
                <c:pt idx="740">
                  <c:v>16.295061613000218</c:v>
                </c:pt>
                <c:pt idx="741">
                  <c:v>16.023782229903194</c:v>
                </c:pt>
                <c:pt idx="742">
                  <c:v>17.242622791852153</c:v>
                </c:pt>
                <c:pt idx="743">
                  <c:v>16.371482223330379</c:v>
                </c:pt>
                <c:pt idx="744">
                  <c:v>15.691121234423889</c:v>
                </c:pt>
                <c:pt idx="745">
                  <c:v>18.593521178486391</c:v>
                </c:pt>
                <c:pt idx="746">
                  <c:v>16.461641705206681</c:v>
                </c:pt>
                <c:pt idx="747">
                  <c:v>18.023121453371481</c:v>
                </c:pt>
                <c:pt idx="748">
                  <c:v>20.739962812523665</c:v>
                </c:pt>
                <c:pt idx="749">
                  <c:v>17.254441276120087</c:v>
                </c:pt>
                <c:pt idx="750">
                  <c:v>15.871341477976936</c:v>
                </c:pt>
                <c:pt idx="751">
                  <c:v>17.88460211222829</c:v>
                </c:pt>
                <c:pt idx="752">
                  <c:v>15.846801126482839</c:v>
                </c:pt>
                <c:pt idx="753">
                  <c:v>16.669501741990914</c:v>
                </c:pt>
                <c:pt idx="754">
                  <c:v>16.613061727522403</c:v>
                </c:pt>
                <c:pt idx="755">
                  <c:v>18.891041508213313</c:v>
                </c:pt>
                <c:pt idx="756">
                  <c:v>19.49738283654872</c:v>
                </c:pt>
                <c:pt idx="757">
                  <c:v>19.705661968519767</c:v>
                </c:pt>
                <c:pt idx="758">
                  <c:v>19.178062106526781</c:v>
                </c:pt>
                <c:pt idx="759">
                  <c:v>19.590982624247385</c:v>
                </c:pt>
                <c:pt idx="760">
                  <c:v>17.246962755342192</c:v>
                </c:pt>
                <c:pt idx="761">
                  <c:v>17.599721693335447</c:v>
                </c:pt>
                <c:pt idx="762">
                  <c:v>20.149262116559857</c:v>
                </c:pt>
                <c:pt idx="763">
                  <c:v>17.932561502761118</c:v>
                </c:pt>
                <c:pt idx="764">
                  <c:v>22.121142223388606</c:v>
                </c:pt>
                <c:pt idx="765">
                  <c:v>18.277722710678894</c:v>
                </c:pt>
                <c:pt idx="766">
                  <c:v>19.727361785969954</c:v>
                </c:pt>
                <c:pt idx="767">
                  <c:v>20.812341482607732</c:v>
                </c:pt>
                <c:pt idx="768">
                  <c:v>19.697581813318138</c:v>
                </c:pt>
                <c:pt idx="769">
                  <c:v>20.874822055702079</c:v>
                </c:pt>
                <c:pt idx="770">
                  <c:v>19.32938154599767</c:v>
                </c:pt>
                <c:pt idx="771">
                  <c:v>22.568901658327093</c:v>
                </c:pt>
                <c:pt idx="772">
                  <c:v>20.625981960229293</c:v>
                </c:pt>
                <c:pt idx="773">
                  <c:v>20.099482921593655</c:v>
                </c:pt>
                <c:pt idx="774">
                  <c:v>17.981122527717673</c:v>
                </c:pt>
                <c:pt idx="775">
                  <c:v>21.015962138746762</c:v>
                </c:pt>
                <c:pt idx="776">
                  <c:v>22.37606199303799</c:v>
                </c:pt>
                <c:pt idx="777">
                  <c:v>22.321642948692521</c:v>
                </c:pt>
                <c:pt idx="778">
                  <c:v>23.090922897722365</c:v>
                </c:pt>
                <c:pt idx="779">
                  <c:v>19.49728225370389</c:v>
                </c:pt>
                <c:pt idx="780">
                  <c:v>20.069101314518115</c:v>
                </c:pt>
                <c:pt idx="781">
                  <c:v>24.138362841493961</c:v>
                </c:pt>
                <c:pt idx="782">
                  <c:v>21.669862388880947</c:v>
                </c:pt>
                <c:pt idx="783">
                  <c:v>22.358301670343781</c:v>
                </c:pt>
                <c:pt idx="784">
                  <c:v>21.087642316852826</c:v>
                </c:pt>
                <c:pt idx="785">
                  <c:v>22.746462044427876</c:v>
                </c:pt>
              </c:numCache>
            </c:numRef>
          </c:val>
        </c:ser>
        <c:ser>
          <c:idx val="7"/>
          <c:order val="7"/>
          <c:tx>
            <c:strRef>
              <c:f>Sheet2!$AM$1</c:f>
              <c:strCache>
                <c:ptCount val="1"/>
                <c:pt idx="0">
                  <c:v>frq8_363_11201703048p1400220</c:v>
                </c:pt>
              </c:strCache>
            </c:strRef>
          </c:tx>
          <c:val>
            <c:numRef>
              <c:f>Sheet2!$AM$2:$AM$787</c:f>
              <c:numCache>
                <c:formatCode>General</c:formatCode>
                <c:ptCount val="786"/>
                <c:pt idx="0">
                  <c:v>0</c:v>
                </c:pt>
                <c:pt idx="1">
                  <c:v>19.19177954595424</c:v>
                </c:pt>
                <c:pt idx="2">
                  <c:v>11.259859632974717</c:v>
                </c:pt>
                <c:pt idx="3">
                  <c:v>2.1057390060255909</c:v>
                </c:pt>
                <c:pt idx="4">
                  <c:v>-6.858579939403687</c:v>
                </c:pt>
                <c:pt idx="5">
                  <c:v>-12.136461434368579</c:v>
                </c:pt>
                <c:pt idx="6">
                  <c:v>-13.6801807839859</c:v>
                </c:pt>
                <c:pt idx="7">
                  <c:v>-15.78120170976252</c:v>
                </c:pt>
                <c:pt idx="8">
                  <c:v>-18.470300698059962</c:v>
                </c:pt>
                <c:pt idx="9">
                  <c:v>-19.610781579908345</c:v>
                </c:pt>
                <c:pt idx="10">
                  <c:v>-20.657880608143678</c:v>
                </c:pt>
                <c:pt idx="11">
                  <c:v>-23.406321609331737</c:v>
                </c:pt>
                <c:pt idx="12">
                  <c:v>-24.218921059586691</c:v>
                </c:pt>
                <c:pt idx="13">
                  <c:v>-23.812881173462262</c:v>
                </c:pt>
                <c:pt idx="14">
                  <c:v>-23.885941568126928</c:v>
                </c:pt>
                <c:pt idx="15">
                  <c:v>-23.787640468585128</c:v>
                </c:pt>
                <c:pt idx="16">
                  <c:v>-24.840241750691547</c:v>
                </c:pt>
                <c:pt idx="17">
                  <c:v>-25.159441393086219</c:v>
                </c:pt>
                <c:pt idx="18">
                  <c:v>-25.860161060414065</c:v>
                </c:pt>
                <c:pt idx="19">
                  <c:v>-25.539441499549927</c:v>
                </c:pt>
                <c:pt idx="20">
                  <c:v>-23.939080972557587</c:v>
                </c:pt>
                <c:pt idx="21">
                  <c:v>-24.963781692465304</c:v>
                </c:pt>
                <c:pt idx="22">
                  <c:v>-24.255460570144937</c:v>
                </c:pt>
                <c:pt idx="23">
                  <c:v>-25.136620264302017</c:v>
                </c:pt>
                <c:pt idx="24">
                  <c:v>-23.375221022708345</c:v>
                </c:pt>
                <c:pt idx="25">
                  <c:v>-23.353241809546937</c:v>
                </c:pt>
                <c:pt idx="26">
                  <c:v>-23.624800576091669</c:v>
                </c:pt>
                <c:pt idx="27">
                  <c:v>-25.430400387881967</c:v>
                </c:pt>
                <c:pt idx="28">
                  <c:v>-23.129241962464086</c:v>
                </c:pt>
                <c:pt idx="29">
                  <c:v>-23.226760751028955</c:v>
                </c:pt>
                <c:pt idx="30">
                  <c:v>-26.022401181158543</c:v>
                </c:pt>
                <c:pt idx="31">
                  <c:v>-26.210401684786262</c:v>
                </c:pt>
                <c:pt idx="32">
                  <c:v>-26.146481290035418</c:v>
                </c:pt>
                <c:pt idx="33">
                  <c:v>-25.534481275427144</c:v>
                </c:pt>
                <c:pt idx="34">
                  <c:v>-25.124202008865826</c:v>
                </c:pt>
                <c:pt idx="35">
                  <c:v>-26.374960798783789</c:v>
                </c:pt>
                <c:pt idx="36">
                  <c:v>-26.809162017432563</c:v>
                </c:pt>
                <c:pt idx="37">
                  <c:v>-25.167521547890807</c:v>
                </c:pt>
                <c:pt idx="38">
                  <c:v>-26.74070049372515</c:v>
                </c:pt>
                <c:pt idx="39">
                  <c:v>-27.842041612339578</c:v>
                </c:pt>
                <c:pt idx="40">
                  <c:v>-25.040820697241216</c:v>
                </c:pt>
                <c:pt idx="41">
                  <c:v>-23.700820713952385</c:v>
                </c:pt>
                <c:pt idx="42">
                  <c:v>-26.335461545029485</c:v>
                </c:pt>
                <c:pt idx="43">
                  <c:v>-25.681380650443035</c:v>
                </c:pt>
                <c:pt idx="44">
                  <c:v>-25.109161149011726</c:v>
                </c:pt>
                <c:pt idx="45">
                  <c:v>-22.895081385907044</c:v>
                </c:pt>
                <c:pt idx="46">
                  <c:v>-23.257820359458318</c:v>
                </c:pt>
                <c:pt idx="47">
                  <c:v>-22.000620542496947</c:v>
                </c:pt>
                <c:pt idx="48">
                  <c:v>-21.480480600387075</c:v>
                </c:pt>
                <c:pt idx="49">
                  <c:v>-22.439960799206087</c:v>
                </c:pt>
                <c:pt idx="50">
                  <c:v>-22.099640623079456</c:v>
                </c:pt>
                <c:pt idx="51">
                  <c:v>-21.915300217236659</c:v>
                </c:pt>
                <c:pt idx="52">
                  <c:v>-21.269441038488726</c:v>
                </c:pt>
                <c:pt idx="53">
                  <c:v>-20.473121107134673</c:v>
                </c:pt>
                <c:pt idx="54">
                  <c:v>-21.330060825974996</c:v>
                </c:pt>
                <c:pt idx="55">
                  <c:v>-22.586880663318993</c:v>
                </c:pt>
                <c:pt idx="56">
                  <c:v>-21.960940612159877</c:v>
                </c:pt>
                <c:pt idx="57">
                  <c:v>-18.897220836687723</c:v>
                </c:pt>
                <c:pt idx="58">
                  <c:v>-19.635001555225106</c:v>
                </c:pt>
                <c:pt idx="59">
                  <c:v>-19.044440586675123</c:v>
                </c:pt>
                <c:pt idx="60">
                  <c:v>-20.19586078368426</c:v>
                </c:pt>
                <c:pt idx="61">
                  <c:v>-19.396640713780016</c:v>
                </c:pt>
                <c:pt idx="62">
                  <c:v>-18.303081726740871</c:v>
                </c:pt>
                <c:pt idx="63">
                  <c:v>-20.181980351779277</c:v>
                </c:pt>
                <c:pt idx="64">
                  <c:v>-18.112261178305829</c:v>
                </c:pt>
                <c:pt idx="65">
                  <c:v>-18.899120734774559</c:v>
                </c:pt>
                <c:pt idx="66">
                  <c:v>-18.169220868007169</c:v>
                </c:pt>
                <c:pt idx="67">
                  <c:v>-16.653061216520033</c:v>
                </c:pt>
                <c:pt idx="68">
                  <c:v>-16.856681862653819</c:v>
                </c:pt>
                <c:pt idx="69">
                  <c:v>-19.168580300197853</c:v>
                </c:pt>
                <c:pt idx="70">
                  <c:v>-18.056661219588204</c:v>
                </c:pt>
                <c:pt idx="71">
                  <c:v>-16.887961263214795</c:v>
                </c:pt>
                <c:pt idx="72">
                  <c:v>-16.93896048832999</c:v>
                </c:pt>
                <c:pt idx="73">
                  <c:v>-16.731681607056458</c:v>
                </c:pt>
                <c:pt idx="74">
                  <c:v>-16.55716106661934</c:v>
                </c:pt>
                <c:pt idx="75">
                  <c:v>-13.633560637696336</c:v>
                </c:pt>
                <c:pt idx="76">
                  <c:v>-14.559220787924533</c:v>
                </c:pt>
                <c:pt idx="77">
                  <c:v>-13.297360632714872</c:v>
                </c:pt>
                <c:pt idx="78">
                  <c:v>-14.697501703677895</c:v>
                </c:pt>
                <c:pt idx="79">
                  <c:v>-14.253720900852077</c:v>
                </c:pt>
                <c:pt idx="80">
                  <c:v>-14.250681063913143</c:v>
                </c:pt>
                <c:pt idx="81">
                  <c:v>-13.155721367696252</c:v>
                </c:pt>
                <c:pt idx="82">
                  <c:v>-14.704881503893613</c:v>
                </c:pt>
                <c:pt idx="83">
                  <c:v>-13.75408123162817</c:v>
                </c:pt>
                <c:pt idx="84">
                  <c:v>-13.504941262508078</c:v>
                </c:pt>
                <c:pt idx="85">
                  <c:v>-10.650700152270778</c:v>
                </c:pt>
                <c:pt idx="86">
                  <c:v>-13.560360544642936</c:v>
                </c:pt>
                <c:pt idx="87">
                  <c:v>-11.30652075745831</c:v>
                </c:pt>
                <c:pt idx="88">
                  <c:v>-10.946581339617344</c:v>
                </c:pt>
                <c:pt idx="89">
                  <c:v>-12.573320647693736</c:v>
                </c:pt>
                <c:pt idx="90">
                  <c:v>-10.622021004385509</c:v>
                </c:pt>
                <c:pt idx="91">
                  <c:v>-10.431301038790359</c:v>
                </c:pt>
                <c:pt idx="92">
                  <c:v>-11.391300915615478</c:v>
                </c:pt>
                <c:pt idx="93">
                  <c:v>-10.198820568188538</c:v>
                </c:pt>
                <c:pt idx="94">
                  <c:v>-11.054620348176757</c:v>
                </c:pt>
                <c:pt idx="95">
                  <c:v>-8.1093014764179898</c:v>
                </c:pt>
                <c:pt idx="96">
                  <c:v>-8.3417204797287674</c:v>
                </c:pt>
                <c:pt idx="97">
                  <c:v>-8.2510208351794851</c:v>
                </c:pt>
                <c:pt idx="98">
                  <c:v>-7.6216814565610829</c:v>
                </c:pt>
                <c:pt idx="99">
                  <c:v>-7.8873002476166834</c:v>
                </c:pt>
                <c:pt idx="100">
                  <c:v>-7.8289603378346131</c:v>
                </c:pt>
                <c:pt idx="101">
                  <c:v>-7.3760600241919949</c:v>
                </c:pt>
                <c:pt idx="102">
                  <c:v>-6.2422213350667972</c:v>
                </c:pt>
                <c:pt idx="103">
                  <c:v>-6.7891610160721223</c:v>
                </c:pt>
                <c:pt idx="104">
                  <c:v>-4.7509000570972333</c:v>
                </c:pt>
                <c:pt idx="105">
                  <c:v>-7.7323412068932154</c:v>
                </c:pt>
                <c:pt idx="106">
                  <c:v>-6.5231007781081098</c:v>
                </c:pt>
                <c:pt idx="107">
                  <c:v>-5.0692205309654481</c:v>
                </c:pt>
                <c:pt idx="108">
                  <c:v>-4.930820405920362</c:v>
                </c:pt>
                <c:pt idx="109">
                  <c:v>-2.6030615446416325</c:v>
                </c:pt>
                <c:pt idx="110">
                  <c:v>-3.0768402481424038</c:v>
                </c:pt>
                <c:pt idx="111">
                  <c:v>-4.475601099024697</c:v>
                </c:pt>
                <c:pt idx="112">
                  <c:v>-2.5819615000066816</c:v>
                </c:pt>
                <c:pt idx="113">
                  <c:v>-4.451060748736432</c:v>
                </c:pt>
                <c:pt idx="114">
                  <c:v>-2.2859014987225326</c:v>
                </c:pt>
                <c:pt idx="115">
                  <c:v>-1.9063409765220523</c:v>
                </c:pt>
                <c:pt idx="116">
                  <c:v>-2.5964808192094924</c:v>
                </c:pt>
                <c:pt idx="117">
                  <c:v>-3.3954606078851093</c:v>
                </c:pt>
                <c:pt idx="118">
                  <c:v>-1.3639014462792656</c:v>
                </c:pt>
                <c:pt idx="119">
                  <c:v>-1.5042610740570461</c:v>
                </c:pt>
                <c:pt idx="120">
                  <c:v>-2.2936407894586042</c:v>
                </c:pt>
                <c:pt idx="121">
                  <c:v>-1.3388805335337424</c:v>
                </c:pt>
                <c:pt idx="122">
                  <c:v>-1.58248099587909</c:v>
                </c:pt>
                <c:pt idx="123">
                  <c:v>-1.023599896604461</c:v>
                </c:pt>
                <c:pt idx="124">
                  <c:v>1.0810587752148912</c:v>
                </c:pt>
                <c:pt idx="125">
                  <c:v>-0.93112142590525049</c:v>
                </c:pt>
                <c:pt idx="126">
                  <c:v>0.1198388657947957</c:v>
                </c:pt>
                <c:pt idx="127">
                  <c:v>-0.85448102719853503</c:v>
                </c:pt>
                <c:pt idx="128">
                  <c:v>1.842459697320052</c:v>
                </c:pt>
                <c:pt idx="129">
                  <c:v>9.6619130941397638E-2</c:v>
                </c:pt>
                <c:pt idx="130">
                  <c:v>-0.60886145747463105</c:v>
                </c:pt>
                <c:pt idx="131">
                  <c:v>0.83451905877050148</c:v>
                </c:pt>
                <c:pt idx="132">
                  <c:v>2.6455596571408408</c:v>
                </c:pt>
                <c:pt idx="133">
                  <c:v>0.55423938747816892</c:v>
                </c:pt>
                <c:pt idx="134">
                  <c:v>3.0923188296145474</c:v>
                </c:pt>
                <c:pt idx="135">
                  <c:v>2.5477596091533132</c:v>
                </c:pt>
                <c:pt idx="136">
                  <c:v>3.0011386226080061</c:v>
                </c:pt>
                <c:pt idx="137">
                  <c:v>2.6687793919942382</c:v>
                </c:pt>
                <c:pt idx="138">
                  <c:v>4.3806993269421826</c:v>
                </c:pt>
                <c:pt idx="139">
                  <c:v>4.1170195495222623</c:v>
                </c:pt>
                <c:pt idx="140">
                  <c:v>4.8360788213236008</c:v>
                </c:pt>
                <c:pt idx="141">
                  <c:v>4.2333193894690346</c:v>
                </c:pt>
                <c:pt idx="142">
                  <c:v>4.6029985789727972</c:v>
                </c:pt>
                <c:pt idx="143">
                  <c:v>4.2848587816873502</c:v>
                </c:pt>
                <c:pt idx="144">
                  <c:v>6.2757992397838036</c:v>
                </c:pt>
                <c:pt idx="145">
                  <c:v>5.525998871879426</c:v>
                </c:pt>
                <c:pt idx="146">
                  <c:v>5.1678587692854023</c:v>
                </c:pt>
                <c:pt idx="147">
                  <c:v>6.0533398002674366</c:v>
                </c:pt>
                <c:pt idx="148">
                  <c:v>5.9505795281571263</c:v>
                </c:pt>
                <c:pt idx="149">
                  <c:v>6.4015799437129122</c:v>
                </c:pt>
                <c:pt idx="150">
                  <c:v>7.0444402637159467</c:v>
                </c:pt>
                <c:pt idx="151">
                  <c:v>9.0465789446536178</c:v>
                </c:pt>
                <c:pt idx="152">
                  <c:v>7.6022186770421385</c:v>
                </c:pt>
                <c:pt idx="153">
                  <c:v>8.4166193051892186</c:v>
                </c:pt>
                <c:pt idx="154">
                  <c:v>7.5381995620965832</c:v>
                </c:pt>
                <c:pt idx="155">
                  <c:v>8.3527193995353866</c:v>
                </c:pt>
                <c:pt idx="156">
                  <c:v>9.861638949195541</c:v>
                </c:pt>
                <c:pt idx="157">
                  <c:v>10.057980377953498</c:v>
                </c:pt>
                <c:pt idx="158">
                  <c:v>10.104019378945914</c:v>
                </c:pt>
                <c:pt idx="159">
                  <c:v>7.8101792864527093</c:v>
                </c:pt>
                <c:pt idx="160">
                  <c:v>8.9378786970541793</c:v>
                </c:pt>
                <c:pt idx="161">
                  <c:v>8.8956786077842782</c:v>
                </c:pt>
                <c:pt idx="162">
                  <c:v>9.439738639336424</c:v>
                </c:pt>
                <c:pt idx="163">
                  <c:v>9.5609800769541451</c:v>
                </c:pt>
                <c:pt idx="164">
                  <c:v>10.784559148359294</c:v>
                </c:pt>
                <c:pt idx="165">
                  <c:v>11.208979617151241</c:v>
                </c:pt>
                <c:pt idx="166">
                  <c:v>11.243919115497148</c:v>
                </c:pt>
                <c:pt idx="167">
                  <c:v>11.328820345591222</c:v>
                </c:pt>
                <c:pt idx="168">
                  <c:v>12.418559047359684</c:v>
                </c:pt>
                <c:pt idx="169">
                  <c:v>14.650399132285891</c:v>
                </c:pt>
                <c:pt idx="170">
                  <c:v>11.215860228457872</c:v>
                </c:pt>
                <c:pt idx="171">
                  <c:v>12.328259871524784</c:v>
                </c:pt>
                <c:pt idx="172">
                  <c:v>10.985680124657266</c:v>
                </c:pt>
                <c:pt idx="173">
                  <c:v>12.975339082867698</c:v>
                </c:pt>
                <c:pt idx="174">
                  <c:v>12.578159799879613</c:v>
                </c:pt>
                <c:pt idx="175">
                  <c:v>12.723978840689265</c:v>
                </c:pt>
                <c:pt idx="176">
                  <c:v>14.280259869421883</c:v>
                </c:pt>
                <c:pt idx="177">
                  <c:v>14.071200299353242</c:v>
                </c:pt>
                <c:pt idx="178">
                  <c:v>13.078820198663895</c:v>
                </c:pt>
                <c:pt idx="179">
                  <c:v>15.500419124270731</c:v>
                </c:pt>
                <c:pt idx="180">
                  <c:v>15.295699517478878</c:v>
                </c:pt>
                <c:pt idx="181">
                  <c:v>14.277858919780778</c:v>
                </c:pt>
                <c:pt idx="182">
                  <c:v>14.072919520857308</c:v>
                </c:pt>
                <c:pt idx="183">
                  <c:v>13.38085929098602</c:v>
                </c:pt>
                <c:pt idx="184">
                  <c:v>14.54287980173258</c:v>
                </c:pt>
                <c:pt idx="185">
                  <c:v>15.618859143532967</c:v>
                </c:pt>
                <c:pt idx="186">
                  <c:v>16.047179991338474</c:v>
                </c:pt>
                <c:pt idx="187">
                  <c:v>16.640559142050595</c:v>
                </c:pt>
                <c:pt idx="188">
                  <c:v>17.473459562156922</c:v>
                </c:pt>
                <c:pt idx="189">
                  <c:v>17.714118907758042</c:v>
                </c:pt>
                <c:pt idx="190">
                  <c:v>17.03831957033583</c:v>
                </c:pt>
                <c:pt idx="191">
                  <c:v>15.36637945159945</c:v>
                </c:pt>
                <c:pt idx="192">
                  <c:v>17.367519754718941</c:v>
                </c:pt>
                <c:pt idx="193">
                  <c:v>19.498920423433066</c:v>
                </c:pt>
                <c:pt idx="194">
                  <c:v>19.192099920925745</c:v>
                </c:pt>
                <c:pt idx="195">
                  <c:v>19.770998867983902</c:v>
                </c:pt>
                <c:pt idx="196">
                  <c:v>20.350080354270009</c:v>
                </c:pt>
                <c:pt idx="197">
                  <c:v>19.682459891847095</c:v>
                </c:pt>
                <c:pt idx="198">
                  <c:v>18.136140289554067</c:v>
                </c:pt>
                <c:pt idx="199">
                  <c:v>22.949319750995777</c:v>
                </c:pt>
                <c:pt idx="200">
                  <c:v>19.61400023078486</c:v>
                </c:pt>
                <c:pt idx="201">
                  <c:v>19.427338969043841</c:v>
                </c:pt>
                <c:pt idx="202">
                  <c:v>18.953539776446053</c:v>
                </c:pt>
                <c:pt idx="203">
                  <c:v>20.699439947470569</c:v>
                </c:pt>
                <c:pt idx="204">
                  <c:v>20.843860141747658</c:v>
                </c:pt>
                <c:pt idx="205">
                  <c:v>22.537399494028083</c:v>
                </c:pt>
                <c:pt idx="206">
                  <c:v>22.81439904715285</c:v>
                </c:pt>
                <c:pt idx="207">
                  <c:v>21.143598867268569</c:v>
                </c:pt>
                <c:pt idx="208">
                  <c:v>22.741159838550608</c:v>
                </c:pt>
                <c:pt idx="209">
                  <c:v>20.560179280350859</c:v>
                </c:pt>
                <c:pt idx="210">
                  <c:v>21.928640482038524</c:v>
                </c:pt>
                <c:pt idx="211">
                  <c:v>21.854840617236146</c:v>
                </c:pt>
                <c:pt idx="212">
                  <c:v>22.637259627588197</c:v>
                </c:pt>
                <c:pt idx="213">
                  <c:v>23.934040654691927</c:v>
                </c:pt>
                <c:pt idx="214">
                  <c:v>24.461359231337742</c:v>
                </c:pt>
                <c:pt idx="215">
                  <c:v>24.240520293130732</c:v>
                </c:pt>
                <c:pt idx="216">
                  <c:v>23.274779743851084</c:v>
                </c:pt>
                <c:pt idx="217">
                  <c:v>25.336498856262818</c:v>
                </c:pt>
                <c:pt idx="218">
                  <c:v>24.752879966310502</c:v>
                </c:pt>
                <c:pt idx="219">
                  <c:v>23.205340331422502</c:v>
                </c:pt>
                <c:pt idx="220">
                  <c:v>25.54115885840881</c:v>
                </c:pt>
                <c:pt idx="221">
                  <c:v>25.380440518778979</c:v>
                </c:pt>
                <c:pt idx="222">
                  <c:v>24.361679774360397</c:v>
                </c:pt>
                <c:pt idx="223">
                  <c:v>25.577519555029472</c:v>
                </c:pt>
                <c:pt idx="224">
                  <c:v>26.989879578394088</c:v>
                </c:pt>
                <c:pt idx="225">
                  <c:v>26.221899793501976</c:v>
                </c:pt>
                <c:pt idx="226">
                  <c:v>26.504999509601625</c:v>
                </c:pt>
                <c:pt idx="227">
                  <c:v>28.31973932130574</c:v>
                </c:pt>
                <c:pt idx="228">
                  <c:v>26.160018995226693</c:v>
                </c:pt>
                <c:pt idx="229">
                  <c:v>28.908260693380154</c:v>
                </c:pt>
                <c:pt idx="230">
                  <c:v>28.855160404498339</c:v>
                </c:pt>
                <c:pt idx="231">
                  <c:v>27.599359434069534</c:v>
                </c:pt>
                <c:pt idx="232">
                  <c:v>29.242219936206261</c:v>
                </c:pt>
                <c:pt idx="233">
                  <c:v>29.682800714607396</c:v>
                </c:pt>
                <c:pt idx="234">
                  <c:v>29.547919126313317</c:v>
                </c:pt>
                <c:pt idx="235">
                  <c:v>29.809799588486296</c:v>
                </c:pt>
                <c:pt idx="236">
                  <c:v>29.46090006864598</c:v>
                </c:pt>
                <c:pt idx="237">
                  <c:v>30.766359159658101</c:v>
                </c:pt>
                <c:pt idx="238">
                  <c:v>29.046059184031076</c:v>
                </c:pt>
                <c:pt idx="239">
                  <c:v>30.83721977036144</c:v>
                </c:pt>
                <c:pt idx="240">
                  <c:v>30.510519255814145</c:v>
                </c:pt>
                <c:pt idx="241">
                  <c:v>32.025140362379979</c:v>
                </c:pt>
                <c:pt idx="242">
                  <c:v>31.565540114013498</c:v>
                </c:pt>
                <c:pt idx="243">
                  <c:v>30.98584022952658</c:v>
                </c:pt>
                <c:pt idx="244">
                  <c:v>31.732200291777641</c:v>
                </c:pt>
                <c:pt idx="245">
                  <c:v>32.891199592037104</c:v>
                </c:pt>
                <c:pt idx="246">
                  <c:v>31.685259770516573</c:v>
                </c:pt>
                <c:pt idx="247">
                  <c:v>33.161659397923763</c:v>
                </c:pt>
                <c:pt idx="248">
                  <c:v>32.736320645056509</c:v>
                </c:pt>
                <c:pt idx="249">
                  <c:v>32.726940363914061</c:v>
                </c:pt>
                <c:pt idx="250">
                  <c:v>33.70699906671674</c:v>
                </c:pt>
                <c:pt idx="251">
                  <c:v>34.151139360062913</c:v>
                </c:pt>
                <c:pt idx="252">
                  <c:v>32.887239608377683</c:v>
                </c:pt>
                <c:pt idx="253">
                  <c:v>35.18257913024334</c:v>
                </c:pt>
                <c:pt idx="254">
                  <c:v>33.940839268302277</c:v>
                </c:pt>
                <c:pt idx="255">
                  <c:v>33.129659153676897</c:v>
                </c:pt>
                <c:pt idx="256">
                  <c:v>33.514399692131775</c:v>
                </c:pt>
                <c:pt idx="257">
                  <c:v>34.149699535336325</c:v>
                </c:pt>
                <c:pt idx="258">
                  <c:v>34.282159684892278</c:v>
                </c:pt>
                <c:pt idx="259">
                  <c:v>33.753660191200339</c:v>
                </c:pt>
                <c:pt idx="260">
                  <c:v>35.550779379471663</c:v>
                </c:pt>
                <c:pt idx="261">
                  <c:v>16.762379862320284</c:v>
                </c:pt>
                <c:pt idx="262">
                  <c:v>17.109699859045275</c:v>
                </c:pt>
                <c:pt idx="263">
                  <c:v>17.499080246651427</c:v>
                </c:pt>
                <c:pt idx="264">
                  <c:v>17.359460089011364</c:v>
                </c:pt>
                <c:pt idx="265">
                  <c:v>18.572859804490488</c:v>
                </c:pt>
                <c:pt idx="266">
                  <c:v>17.601440050047355</c:v>
                </c:pt>
                <c:pt idx="267">
                  <c:v>20.283939686460823</c:v>
                </c:pt>
                <c:pt idx="268">
                  <c:v>19.028559673843411</c:v>
                </c:pt>
                <c:pt idx="269">
                  <c:v>19.927179803947528</c:v>
                </c:pt>
                <c:pt idx="270">
                  <c:v>18.897919328631414</c:v>
                </c:pt>
                <c:pt idx="271">
                  <c:v>19.843999658002701</c:v>
                </c:pt>
                <c:pt idx="272">
                  <c:v>18.898839475351895</c:v>
                </c:pt>
                <c:pt idx="273">
                  <c:v>20.410659163562251</c:v>
                </c:pt>
                <c:pt idx="274">
                  <c:v>20.079018913989184</c:v>
                </c:pt>
                <c:pt idx="275">
                  <c:v>20.657699931560913</c:v>
                </c:pt>
                <c:pt idx="276">
                  <c:v>21.549439450358399</c:v>
                </c:pt>
                <c:pt idx="277">
                  <c:v>21.289999053375372</c:v>
                </c:pt>
                <c:pt idx="278">
                  <c:v>21.121219185392782</c:v>
                </c:pt>
                <c:pt idx="279">
                  <c:v>22.447139433742027</c:v>
                </c:pt>
                <c:pt idx="280">
                  <c:v>21.386400254830338</c:v>
                </c:pt>
                <c:pt idx="281">
                  <c:v>21.550259014238993</c:v>
                </c:pt>
                <c:pt idx="282">
                  <c:v>22.563560345625703</c:v>
                </c:pt>
                <c:pt idx="283">
                  <c:v>22.682179178825525</c:v>
                </c:pt>
                <c:pt idx="284">
                  <c:v>23.617839871042165</c:v>
                </c:pt>
                <c:pt idx="285">
                  <c:v>24.350379106034101</c:v>
                </c:pt>
                <c:pt idx="286">
                  <c:v>23.06437906925056</c:v>
                </c:pt>
                <c:pt idx="287">
                  <c:v>24.064438856030115</c:v>
                </c:pt>
                <c:pt idx="288">
                  <c:v>23.752918899725657</c:v>
                </c:pt>
                <c:pt idx="289">
                  <c:v>25.883699307593783</c:v>
                </c:pt>
                <c:pt idx="290">
                  <c:v>24.991039642075812</c:v>
                </c:pt>
                <c:pt idx="291">
                  <c:v>25.568819139378885</c:v>
                </c:pt>
                <c:pt idx="292">
                  <c:v>25.059899771852429</c:v>
                </c:pt>
                <c:pt idx="293">
                  <c:v>25.230199558304481</c:v>
                </c:pt>
                <c:pt idx="294">
                  <c:v>25.179319542481011</c:v>
                </c:pt>
                <c:pt idx="295">
                  <c:v>26.820378866725612</c:v>
                </c:pt>
                <c:pt idx="296">
                  <c:v>26.764899979944893</c:v>
                </c:pt>
                <c:pt idx="297">
                  <c:v>26.057539982539044</c:v>
                </c:pt>
                <c:pt idx="298">
                  <c:v>26.830880460268325</c:v>
                </c:pt>
                <c:pt idx="299">
                  <c:v>27.556039895044549</c:v>
                </c:pt>
                <c:pt idx="300">
                  <c:v>27.839620173601457</c:v>
                </c:pt>
                <c:pt idx="301">
                  <c:v>25.933878968828385</c:v>
                </c:pt>
                <c:pt idx="302">
                  <c:v>27.20541929105498</c:v>
                </c:pt>
                <c:pt idx="303">
                  <c:v>26.277319075636829</c:v>
                </c:pt>
                <c:pt idx="304">
                  <c:v>27.304780235706005</c:v>
                </c:pt>
                <c:pt idx="305">
                  <c:v>28.388720523019263</c:v>
                </c:pt>
                <c:pt idx="306">
                  <c:v>28.637599721813711</c:v>
                </c:pt>
                <c:pt idx="307">
                  <c:v>29.485939607843335</c:v>
                </c:pt>
                <c:pt idx="308">
                  <c:v>29.574499073077156</c:v>
                </c:pt>
                <c:pt idx="309">
                  <c:v>29.401120334137321</c:v>
                </c:pt>
                <c:pt idx="310">
                  <c:v>29.659160021942601</c:v>
                </c:pt>
                <c:pt idx="311">
                  <c:v>31.779960376919306</c:v>
                </c:pt>
                <c:pt idx="312">
                  <c:v>28.856559251030905</c:v>
                </c:pt>
                <c:pt idx="313">
                  <c:v>31.828219650970059</c:v>
                </c:pt>
                <c:pt idx="314">
                  <c:v>30.731019192597817</c:v>
                </c:pt>
                <c:pt idx="315">
                  <c:v>30.975539801663651</c:v>
                </c:pt>
                <c:pt idx="316">
                  <c:v>30.826639945721034</c:v>
                </c:pt>
                <c:pt idx="317">
                  <c:v>31.221479746359059</c:v>
                </c:pt>
                <c:pt idx="318">
                  <c:v>31.996900798757938</c:v>
                </c:pt>
                <c:pt idx="319">
                  <c:v>33.303019266164902</c:v>
                </c:pt>
                <c:pt idx="320">
                  <c:v>32.282099715979022</c:v>
                </c:pt>
                <c:pt idx="321">
                  <c:v>33.199139544299506</c:v>
                </c:pt>
                <c:pt idx="322">
                  <c:v>33.588600025648539</c:v>
                </c:pt>
                <c:pt idx="323">
                  <c:v>33.794560154132384</c:v>
                </c:pt>
                <c:pt idx="324">
                  <c:v>32.996139159011719</c:v>
                </c:pt>
                <c:pt idx="325">
                  <c:v>33.734579253943942</c:v>
                </c:pt>
                <c:pt idx="326">
                  <c:v>33.979099863009779</c:v>
                </c:pt>
                <c:pt idx="327">
                  <c:v>34.46115988699492</c:v>
                </c:pt>
                <c:pt idx="328">
                  <c:v>34.211639938257456</c:v>
                </c:pt>
                <c:pt idx="329">
                  <c:v>35.853159335862308</c:v>
                </c:pt>
                <c:pt idx="330">
                  <c:v>35.70858081674465</c:v>
                </c:pt>
                <c:pt idx="331">
                  <c:v>35.241159321254038</c:v>
                </c:pt>
                <c:pt idx="332">
                  <c:v>35.362240571386003</c:v>
                </c:pt>
                <c:pt idx="333">
                  <c:v>35.786919947858415</c:v>
                </c:pt>
                <c:pt idx="334">
                  <c:v>36.288720285494797</c:v>
                </c:pt>
                <c:pt idx="335">
                  <c:v>36.561959157994742</c:v>
                </c:pt>
                <c:pt idx="336">
                  <c:v>35.449619119573697</c:v>
                </c:pt>
                <c:pt idx="337">
                  <c:v>37.302660504179336</c:v>
                </c:pt>
                <c:pt idx="338">
                  <c:v>37.983559764113068</c:v>
                </c:pt>
                <c:pt idx="339">
                  <c:v>37.088759919279632</c:v>
                </c:pt>
                <c:pt idx="340">
                  <c:v>37.250359290081107</c:v>
                </c:pt>
                <c:pt idx="341">
                  <c:v>38.023200578901296</c:v>
                </c:pt>
                <c:pt idx="342">
                  <c:v>37.980300135042519</c:v>
                </c:pt>
                <c:pt idx="343">
                  <c:v>37.884599288176432</c:v>
                </c:pt>
                <c:pt idx="344">
                  <c:v>36.794320419304846</c:v>
                </c:pt>
                <c:pt idx="345">
                  <c:v>38.155660728457249</c:v>
                </c:pt>
                <c:pt idx="346">
                  <c:v>38.704159443480897</c:v>
                </c:pt>
                <c:pt idx="347">
                  <c:v>39.237699255038486</c:v>
                </c:pt>
                <c:pt idx="348">
                  <c:v>38.718179573774613</c:v>
                </c:pt>
                <c:pt idx="349">
                  <c:v>38.938679510558281</c:v>
                </c:pt>
                <c:pt idx="350">
                  <c:v>39.616600400844135</c:v>
                </c:pt>
                <c:pt idx="351">
                  <c:v>39.255999743963137</c:v>
                </c:pt>
                <c:pt idx="352">
                  <c:v>40.846039353995536</c:v>
                </c:pt>
                <c:pt idx="353">
                  <c:v>40.10957925089302</c:v>
                </c:pt>
                <c:pt idx="354">
                  <c:v>41.901099327743736</c:v>
                </c:pt>
                <c:pt idx="355">
                  <c:v>40.010020865852574</c:v>
                </c:pt>
                <c:pt idx="356">
                  <c:v>39.94393980268925</c:v>
                </c:pt>
                <c:pt idx="357">
                  <c:v>40.62273986150155</c:v>
                </c:pt>
                <c:pt idx="358">
                  <c:v>41.129539538809567</c:v>
                </c:pt>
                <c:pt idx="359">
                  <c:v>40.350959440180027</c:v>
                </c:pt>
                <c:pt idx="360">
                  <c:v>41.893680411979169</c:v>
                </c:pt>
                <c:pt idx="361">
                  <c:v>42.150600650029361</c:v>
                </c:pt>
                <c:pt idx="362">
                  <c:v>41.9880606434104</c:v>
                </c:pt>
                <c:pt idx="363">
                  <c:v>42.464480577780904</c:v>
                </c:pt>
                <c:pt idx="364">
                  <c:v>42.706199768491246</c:v>
                </c:pt>
                <c:pt idx="365">
                  <c:v>44.0054804654308</c:v>
                </c:pt>
                <c:pt idx="366">
                  <c:v>43.344019770628627</c:v>
                </c:pt>
                <c:pt idx="367">
                  <c:v>44.08693952722637</c:v>
                </c:pt>
                <c:pt idx="368">
                  <c:v>43.391360760604073</c:v>
                </c:pt>
                <c:pt idx="369">
                  <c:v>44.652460956579006</c:v>
                </c:pt>
                <c:pt idx="370">
                  <c:v>44.376400176626554</c:v>
                </c:pt>
                <c:pt idx="371">
                  <c:v>44.351459357623902</c:v>
                </c:pt>
                <c:pt idx="372">
                  <c:v>45.159540030664488</c:v>
                </c:pt>
                <c:pt idx="373">
                  <c:v>44.801740792138986</c:v>
                </c:pt>
                <c:pt idx="374">
                  <c:v>45.008779392183882</c:v>
                </c:pt>
                <c:pt idx="375">
                  <c:v>45.690840942711915</c:v>
                </c:pt>
                <c:pt idx="376">
                  <c:v>45.258019944143868</c:v>
                </c:pt>
                <c:pt idx="377">
                  <c:v>45.712939365165049</c:v>
                </c:pt>
                <c:pt idx="378">
                  <c:v>45.591299321478125</c:v>
                </c:pt>
                <c:pt idx="379">
                  <c:v>46.57954062457047</c:v>
                </c:pt>
                <c:pt idx="380">
                  <c:v>46.709400521450718</c:v>
                </c:pt>
                <c:pt idx="381">
                  <c:v>47.397800653537082</c:v>
                </c:pt>
                <c:pt idx="382">
                  <c:v>46.676619828872113</c:v>
                </c:pt>
                <c:pt idx="383">
                  <c:v>47.725819920874059</c:v>
                </c:pt>
                <c:pt idx="384">
                  <c:v>47.357740743582639</c:v>
                </c:pt>
                <c:pt idx="385">
                  <c:v>47.583800676238077</c:v>
                </c:pt>
                <c:pt idx="386">
                  <c:v>47.835399336999956</c:v>
                </c:pt>
                <c:pt idx="387">
                  <c:v>48.432479563691032</c:v>
                </c:pt>
                <c:pt idx="388">
                  <c:v>48.101379481221088</c:v>
                </c:pt>
                <c:pt idx="389">
                  <c:v>48.2310009595179</c:v>
                </c:pt>
                <c:pt idx="390">
                  <c:v>49.547140458010311</c:v>
                </c:pt>
                <c:pt idx="391">
                  <c:v>48.89308005252088</c:v>
                </c:pt>
                <c:pt idx="392">
                  <c:v>47.994560505256651</c:v>
                </c:pt>
                <c:pt idx="393">
                  <c:v>49.865921005238775</c:v>
                </c:pt>
                <c:pt idx="394">
                  <c:v>50.978519951340289</c:v>
                </c:pt>
                <c:pt idx="395">
                  <c:v>49.668659429760332</c:v>
                </c:pt>
                <c:pt idx="396">
                  <c:v>50.189259445230448</c:v>
                </c:pt>
                <c:pt idx="397">
                  <c:v>50.075360554924778</c:v>
                </c:pt>
                <c:pt idx="398">
                  <c:v>49.575640791958001</c:v>
                </c:pt>
                <c:pt idx="399">
                  <c:v>51.473920240127292</c:v>
                </c:pt>
                <c:pt idx="400">
                  <c:v>51.439601002627384</c:v>
                </c:pt>
                <c:pt idx="401">
                  <c:v>50.501360546832053</c:v>
                </c:pt>
                <c:pt idx="402">
                  <c:v>50.914120856777366</c:v>
                </c:pt>
                <c:pt idx="403">
                  <c:v>52.382339746540069</c:v>
                </c:pt>
                <c:pt idx="404">
                  <c:v>51.801119943583679</c:v>
                </c:pt>
                <c:pt idx="405">
                  <c:v>52.514140519701179</c:v>
                </c:pt>
                <c:pt idx="406">
                  <c:v>52.546381045176666</c:v>
                </c:pt>
                <c:pt idx="407">
                  <c:v>52.132059838567876</c:v>
                </c:pt>
                <c:pt idx="408">
                  <c:v>54.052759946806979</c:v>
                </c:pt>
                <c:pt idx="409">
                  <c:v>53.860140083124996</c:v>
                </c:pt>
                <c:pt idx="410">
                  <c:v>53.756280850356617</c:v>
                </c:pt>
                <c:pt idx="411">
                  <c:v>54.170460495931501</c:v>
                </c:pt>
                <c:pt idx="412">
                  <c:v>54.365520424803428</c:v>
                </c:pt>
                <c:pt idx="413">
                  <c:v>54.562379668922304</c:v>
                </c:pt>
                <c:pt idx="414">
                  <c:v>54.298480099370778</c:v>
                </c:pt>
                <c:pt idx="415">
                  <c:v>54.796299964250721</c:v>
                </c:pt>
                <c:pt idx="416">
                  <c:v>54.657680047074024</c:v>
                </c:pt>
                <c:pt idx="417">
                  <c:v>55.924580520149341</c:v>
                </c:pt>
                <c:pt idx="418">
                  <c:v>55.886880581641975</c:v>
                </c:pt>
                <c:pt idx="419">
                  <c:v>55.474740532542675</c:v>
                </c:pt>
                <c:pt idx="420">
                  <c:v>55.958199403060377</c:v>
                </c:pt>
                <c:pt idx="421">
                  <c:v>56.705900569843323</c:v>
                </c:pt>
                <c:pt idx="422">
                  <c:v>57.095860240101437</c:v>
                </c:pt>
                <c:pt idx="423">
                  <c:v>55.977300829413785</c:v>
                </c:pt>
                <c:pt idx="424">
                  <c:v>56.512040184469349</c:v>
                </c:pt>
                <c:pt idx="425">
                  <c:v>57.37200111379677</c:v>
                </c:pt>
                <c:pt idx="426">
                  <c:v>58.385300582538299</c:v>
                </c:pt>
                <c:pt idx="427">
                  <c:v>57.527779718400836</c:v>
                </c:pt>
                <c:pt idx="428">
                  <c:v>58.95418036115619</c:v>
                </c:pt>
                <c:pt idx="429">
                  <c:v>57.831560383969219</c:v>
                </c:pt>
                <c:pt idx="430">
                  <c:v>58.961319880143279</c:v>
                </c:pt>
                <c:pt idx="431">
                  <c:v>58.525161021406994</c:v>
                </c:pt>
                <c:pt idx="432">
                  <c:v>59.544720840609159</c:v>
                </c:pt>
                <c:pt idx="433">
                  <c:v>59.799839900767232</c:v>
                </c:pt>
                <c:pt idx="434">
                  <c:v>59.933119614203775</c:v>
                </c:pt>
                <c:pt idx="435">
                  <c:v>60.778561224328392</c:v>
                </c:pt>
                <c:pt idx="436">
                  <c:v>60.151820235740509</c:v>
                </c:pt>
                <c:pt idx="437">
                  <c:v>59.577799556417069</c:v>
                </c:pt>
                <c:pt idx="438">
                  <c:v>60.902160770748004</c:v>
                </c:pt>
                <c:pt idx="439">
                  <c:v>60.669341298722848</c:v>
                </c:pt>
                <c:pt idx="440">
                  <c:v>60.647639619693727</c:v>
                </c:pt>
                <c:pt idx="441">
                  <c:v>60.989980765844109</c:v>
                </c:pt>
                <c:pt idx="442">
                  <c:v>61.865859860906895</c:v>
                </c:pt>
                <c:pt idx="443">
                  <c:v>61.468799787210536</c:v>
                </c:pt>
                <c:pt idx="444">
                  <c:v>61.484360325070739</c:v>
                </c:pt>
                <c:pt idx="445">
                  <c:v>62.071000425510157</c:v>
                </c:pt>
                <c:pt idx="446">
                  <c:v>62.626780220554799</c:v>
                </c:pt>
                <c:pt idx="447">
                  <c:v>62.370340544961863</c:v>
                </c:pt>
                <c:pt idx="448">
                  <c:v>63.005200803903186</c:v>
                </c:pt>
                <c:pt idx="449">
                  <c:v>62.886540992509332</c:v>
                </c:pt>
                <c:pt idx="450">
                  <c:v>64.027999763078881</c:v>
                </c:pt>
                <c:pt idx="451">
                  <c:v>63.30238025494242</c:v>
                </c:pt>
                <c:pt idx="452">
                  <c:v>63.435039707532979</c:v>
                </c:pt>
                <c:pt idx="453">
                  <c:v>64.1869597656558</c:v>
                </c:pt>
                <c:pt idx="454">
                  <c:v>63.082580672747618</c:v>
                </c:pt>
                <c:pt idx="455">
                  <c:v>63.412600421011319</c:v>
                </c:pt>
                <c:pt idx="456">
                  <c:v>64.55778075665684</c:v>
                </c:pt>
                <c:pt idx="457">
                  <c:v>65.366319640412485</c:v>
                </c:pt>
                <c:pt idx="458">
                  <c:v>66.046339731819771</c:v>
                </c:pt>
                <c:pt idx="459">
                  <c:v>66.130460513582094</c:v>
                </c:pt>
                <c:pt idx="460">
                  <c:v>66.268881127724185</c:v>
                </c:pt>
                <c:pt idx="461">
                  <c:v>66.617300085107246</c:v>
                </c:pt>
                <c:pt idx="462">
                  <c:v>66.23637983192306</c:v>
                </c:pt>
                <c:pt idx="463">
                  <c:v>66.058120962603311</c:v>
                </c:pt>
                <c:pt idx="464">
                  <c:v>66.871260579961387</c:v>
                </c:pt>
                <c:pt idx="465">
                  <c:v>65.77050060664412</c:v>
                </c:pt>
                <c:pt idx="466">
                  <c:v>66.530560424217384</c:v>
                </c:pt>
                <c:pt idx="467">
                  <c:v>66.67058105057184</c:v>
                </c:pt>
                <c:pt idx="468">
                  <c:v>68.445540349098977</c:v>
                </c:pt>
                <c:pt idx="469">
                  <c:v>67.905080810685902</c:v>
                </c:pt>
                <c:pt idx="470">
                  <c:v>68.671220302137058</c:v>
                </c:pt>
                <c:pt idx="471">
                  <c:v>68.134040881891536</c:v>
                </c:pt>
                <c:pt idx="472">
                  <c:v>68.754640729310509</c:v>
                </c:pt>
                <c:pt idx="473">
                  <c:v>69.104041300705106</c:v>
                </c:pt>
                <c:pt idx="474">
                  <c:v>68.756659836689067</c:v>
                </c:pt>
                <c:pt idx="475">
                  <c:v>68.49306015301201</c:v>
                </c:pt>
                <c:pt idx="476">
                  <c:v>68.825600060208558</c:v>
                </c:pt>
                <c:pt idx="477">
                  <c:v>70.004460746056154</c:v>
                </c:pt>
                <c:pt idx="478">
                  <c:v>70.040100598990932</c:v>
                </c:pt>
                <c:pt idx="479">
                  <c:v>70.382020787329907</c:v>
                </c:pt>
                <c:pt idx="480">
                  <c:v>70.902980293320383</c:v>
                </c:pt>
                <c:pt idx="481">
                  <c:v>71.021301103290895</c:v>
                </c:pt>
                <c:pt idx="482">
                  <c:v>71.228879870438917</c:v>
                </c:pt>
                <c:pt idx="483">
                  <c:v>72.648921442538921</c:v>
                </c:pt>
                <c:pt idx="484">
                  <c:v>70.349539980625792</c:v>
                </c:pt>
                <c:pt idx="485">
                  <c:v>71.807240513039133</c:v>
                </c:pt>
                <c:pt idx="486">
                  <c:v>72.211460594819613</c:v>
                </c:pt>
                <c:pt idx="487">
                  <c:v>72.743320300421985</c:v>
                </c:pt>
                <c:pt idx="488">
                  <c:v>71.942440613659542</c:v>
                </c:pt>
                <c:pt idx="489">
                  <c:v>72.565121035748106</c:v>
                </c:pt>
                <c:pt idx="490">
                  <c:v>72.253280704472132</c:v>
                </c:pt>
                <c:pt idx="491">
                  <c:v>73.54137994237712</c:v>
                </c:pt>
                <c:pt idx="492">
                  <c:v>73.034360472937493</c:v>
                </c:pt>
                <c:pt idx="493">
                  <c:v>73.688080014358405</c:v>
                </c:pt>
                <c:pt idx="494">
                  <c:v>92.115821132628113</c:v>
                </c:pt>
                <c:pt idx="495">
                  <c:v>92.33212080452374</c:v>
                </c:pt>
                <c:pt idx="496">
                  <c:v>91.996541060388267</c:v>
                </c:pt>
                <c:pt idx="497">
                  <c:v>93.349920424027815</c:v>
                </c:pt>
                <c:pt idx="498">
                  <c:v>92.067781650708966</c:v>
                </c:pt>
                <c:pt idx="499">
                  <c:v>92.874200844246175</c:v>
                </c:pt>
                <c:pt idx="500">
                  <c:v>94.119721875909079</c:v>
                </c:pt>
                <c:pt idx="501">
                  <c:v>92.472320244815762</c:v>
                </c:pt>
                <c:pt idx="502">
                  <c:v>92.948520387054657</c:v>
                </c:pt>
                <c:pt idx="503">
                  <c:v>95.944100876436096</c:v>
                </c:pt>
                <c:pt idx="504">
                  <c:v>95.440121243935394</c:v>
                </c:pt>
                <c:pt idx="505">
                  <c:v>95.677981033826214</c:v>
                </c:pt>
                <c:pt idx="506">
                  <c:v>96.101781241772173</c:v>
                </c:pt>
                <c:pt idx="507">
                  <c:v>96.580861033464245</c:v>
                </c:pt>
                <c:pt idx="508">
                  <c:v>95.240881539272422</c:v>
                </c:pt>
                <c:pt idx="509">
                  <c:v>95.571260778056484</c:v>
                </c:pt>
                <c:pt idx="510">
                  <c:v>95.928640921415777</c:v>
                </c:pt>
                <c:pt idx="511">
                  <c:v>97.058761770755353</c:v>
                </c:pt>
                <c:pt idx="512">
                  <c:v>97.153240722381298</c:v>
                </c:pt>
                <c:pt idx="513">
                  <c:v>95.870701480348089</c:v>
                </c:pt>
                <c:pt idx="514">
                  <c:v>97.552841444107514</c:v>
                </c:pt>
                <c:pt idx="515">
                  <c:v>96.352361035618856</c:v>
                </c:pt>
                <c:pt idx="516">
                  <c:v>98.197601662197386</c:v>
                </c:pt>
                <c:pt idx="517">
                  <c:v>97.737980924733876</c:v>
                </c:pt>
                <c:pt idx="518">
                  <c:v>97.83652044285914</c:v>
                </c:pt>
                <c:pt idx="519">
                  <c:v>96.896521650010897</c:v>
                </c:pt>
                <c:pt idx="520">
                  <c:v>98.004100767343758</c:v>
                </c:pt>
                <c:pt idx="521">
                  <c:v>97.415121184554266</c:v>
                </c:pt>
                <c:pt idx="522">
                  <c:v>98.714040528328283</c:v>
                </c:pt>
                <c:pt idx="523">
                  <c:v>100.77228021953786</c:v>
                </c:pt>
                <c:pt idx="524">
                  <c:v>100.44784095624293</c:v>
                </c:pt>
                <c:pt idx="525">
                  <c:v>99.22820137940019</c:v>
                </c:pt>
                <c:pt idx="526">
                  <c:v>100.09410042157157</c:v>
                </c:pt>
                <c:pt idx="527">
                  <c:v>98.882121904367182</c:v>
                </c:pt>
                <c:pt idx="528">
                  <c:v>100.36114041090191</c:v>
                </c:pt>
                <c:pt idx="529">
                  <c:v>100.28260197675355</c:v>
                </c:pt>
                <c:pt idx="530">
                  <c:v>101.00160164390903</c:v>
                </c:pt>
                <c:pt idx="531">
                  <c:v>100.74398105126996</c:v>
                </c:pt>
                <c:pt idx="532">
                  <c:v>101.03836094659889</c:v>
                </c:pt>
                <c:pt idx="533">
                  <c:v>100.96436177876191</c:v>
                </c:pt>
                <c:pt idx="534">
                  <c:v>102.61054151461505</c:v>
                </c:pt>
                <c:pt idx="535">
                  <c:v>102.3869402736014</c:v>
                </c:pt>
                <c:pt idx="536">
                  <c:v>102.37956047338568</c:v>
                </c:pt>
                <c:pt idx="537">
                  <c:v>101.43290086136243</c:v>
                </c:pt>
                <c:pt idx="538">
                  <c:v>103.12472099213878</c:v>
                </c:pt>
                <c:pt idx="539">
                  <c:v>103.47352179178439</c:v>
                </c:pt>
                <c:pt idx="540">
                  <c:v>103.454440854528</c:v>
                </c:pt>
                <c:pt idx="541">
                  <c:v>103.987181591302</c:v>
                </c:pt>
                <c:pt idx="542">
                  <c:v>103.19790059609517</c:v>
                </c:pt>
                <c:pt idx="543">
                  <c:v>103.99812090646276</c:v>
                </c:pt>
                <c:pt idx="544">
                  <c:v>104.67772190270384</c:v>
                </c:pt>
                <c:pt idx="545">
                  <c:v>105.56358105065804</c:v>
                </c:pt>
                <c:pt idx="546">
                  <c:v>103.50624101707196</c:v>
                </c:pt>
                <c:pt idx="547">
                  <c:v>104.42574139967941</c:v>
                </c:pt>
                <c:pt idx="548">
                  <c:v>104.26714088762284</c:v>
                </c:pt>
                <c:pt idx="549">
                  <c:v>104.98672170007548</c:v>
                </c:pt>
                <c:pt idx="550">
                  <c:v>106.07850186096469</c:v>
                </c:pt>
                <c:pt idx="551">
                  <c:v>105.46634165887066</c:v>
                </c:pt>
                <c:pt idx="552">
                  <c:v>105.84782070560982</c:v>
                </c:pt>
                <c:pt idx="553">
                  <c:v>105.1415410424102</c:v>
                </c:pt>
                <c:pt idx="554">
                  <c:v>105.71084177883948</c:v>
                </c:pt>
                <c:pt idx="555">
                  <c:v>106.17288209239592</c:v>
                </c:pt>
                <c:pt idx="556">
                  <c:v>106.30314059534537</c:v>
                </c:pt>
                <c:pt idx="557">
                  <c:v>107.08534167621099</c:v>
                </c:pt>
                <c:pt idx="558">
                  <c:v>107.83426101294373</c:v>
                </c:pt>
                <c:pt idx="559">
                  <c:v>108.60340122578495</c:v>
                </c:pt>
                <c:pt idx="560">
                  <c:v>107.1001813703853</c:v>
                </c:pt>
                <c:pt idx="561">
                  <c:v>109.21866086946378</c:v>
                </c:pt>
                <c:pt idx="562">
                  <c:v>107.29096094062631</c:v>
                </c:pt>
                <c:pt idx="563">
                  <c:v>108.24090067081713</c:v>
                </c:pt>
                <c:pt idx="564">
                  <c:v>108.39392069790492</c:v>
                </c:pt>
                <c:pt idx="565">
                  <c:v>108.56558207798587</c:v>
                </c:pt>
                <c:pt idx="566">
                  <c:v>108.30642107778031</c:v>
                </c:pt>
                <c:pt idx="567">
                  <c:v>107.665540749607</c:v>
                </c:pt>
                <c:pt idx="568">
                  <c:v>107.73428167009189</c:v>
                </c:pt>
                <c:pt idx="569">
                  <c:v>108.69276162844754</c:v>
                </c:pt>
                <c:pt idx="570">
                  <c:v>108.23612112327712</c:v>
                </c:pt>
                <c:pt idx="571">
                  <c:v>109.3018410154086</c:v>
                </c:pt>
                <c:pt idx="572">
                  <c:v>109.24964038415025</c:v>
                </c:pt>
                <c:pt idx="573">
                  <c:v>110.56470141108163</c:v>
                </c:pt>
                <c:pt idx="574">
                  <c:v>110.59408091355577</c:v>
                </c:pt>
                <c:pt idx="575">
                  <c:v>110.01638150999557</c:v>
                </c:pt>
                <c:pt idx="576">
                  <c:v>110.02338133059392</c:v>
                </c:pt>
                <c:pt idx="577">
                  <c:v>110.33240161706257</c:v>
                </c:pt>
                <c:pt idx="578">
                  <c:v>111.25504055680366</c:v>
                </c:pt>
                <c:pt idx="579">
                  <c:v>111.1264211816154</c:v>
                </c:pt>
                <c:pt idx="580">
                  <c:v>112.02810163775546</c:v>
                </c:pt>
                <c:pt idx="581">
                  <c:v>111.7413418238709</c:v>
                </c:pt>
                <c:pt idx="582">
                  <c:v>111.45676130485062</c:v>
                </c:pt>
                <c:pt idx="583">
                  <c:v>111.42434196543753</c:v>
                </c:pt>
                <c:pt idx="584">
                  <c:v>112.88512145033866</c:v>
                </c:pt>
                <c:pt idx="585">
                  <c:v>113.04278132657772</c:v>
                </c:pt>
                <c:pt idx="586">
                  <c:v>112.42048088410651</c:v>
                </c:pt>
                <c:pt idx="587">
                  <c:v>113.11404054335027</c:v>
                </c:pt>
                <c:pt idx="588">
                  <c:v>112.63156142419891</c:v>
                </c:pt>
                <c:pt idx="589">
                  <c:v>114.18156161337389</c:v>
                </c:pt>
                <c:pt idx="590">
                  <c:v>113.17856070985009</c:v>
                </c:pt>
                <c:pt idx="591">
                  <c:v>112.99940218290688</c:v>
                </c:pt>
                <c:pt idx="592">
                  <c:v>113.58016191250302</c:v>
                </c:pt>
                <c:pt idx="593">
                  <c:v>114.1186619481834</c:v>
                </c:pt>
                <c:pt idx="594">
                  <c:v>114.46850210384123</c:v>
                </c:pt>
                <c:pt idx="595">
                  <c:v>115.80170156956629</c:v>
                </c:pt>
                <c:pt idx="596">
                  <c:v>114.44216057566084</c:v>
                </c:pt>
                <c:pt idx="597">
                  <c:v>115.69168070653198</c:v>
                </c:pt>
                <c:pt idx="598">
                  <c:v>117.26074134386633</c:v>
                </c:pt>
                <c:pt idx="599">
                  <c:v>115.07432186173173</c:v>
                </c:pt>
                <c:pt idx="600">
                  <c:v>115.80454210347062</c:v>
                </c:pt>
                <c:pt idx="601">
                  <c:v>116.62518073033614</c:v>
                </c:pt>
                <c:pt idx="602">
                  <c:v>118.12452069581926</c:v>
                </c:pt>
                <c:pt idx="603">
                  <c:v>117.53786196892803</c:v>
                </c:pt>
                <c:pt idx="604">
                  <c:v>116.92242164866643</c:v>
                </c:pt>
                <c:pt idx="605">
                  <c:v>116.93212230478038</c:v>
                </c:pt>
                <c:pt idx="606">
                  <c:v>118.479261470954</c:v>
                </c:pt>
                <c:pt idx="607">
                  <c:v>116.63600083620518</c:v>
                </c:pt>
                <c:pt idx="608">
                  <c:v>118.2043015143048</c:v>
                </c:pt>
                <c:pt idx="609">
                  <c:v>119.11254220677998</c:v>
                </c:pt>
                <c:pt idx="610">
                  <c:v>118.55126202050944</c:v>
                </c:pt>
                <c:pt idx="611">
                  <c:v>118.44062089662914</c:v>
                </c:pt>
                <c:pt idx="612">
                  <c:v>119.36558069226845</c:v>
                </c:pt>
                <c:pt idx="613">
                  <c:v>118.93580139328454</c:v>
                </c:pt>
                <c:pt idx="614">
                  <c:v>118.05748223303179</c:v>
                </c:pt>
                <c:pt idx="615">
                  <c:v>118.15510160443655</c:v>
                </c:pt>
                <c:pt idx="616">
                  <c:v>119.35942092464772</c:v>
                </c:pt>
                <c:pt idx="617">
                  <c:v>119.92460148993183</c:v>
                </c:pt>
                <c:pt idx="618">
                  <c:v>119.22462129274169</c:v>
                </c:pt>
                <c:pt idx="619">
                  <c:v>119.036661767308</c:v>
                </c:pt>
                <c:pt idx="620">
                  <c:v>119.77212162994715</c:v>
                </c:pt>
                <c:pt idx="621">
                  <c:v>120.86134065370952</c:v>
                </c:pt>
                <c:pt idx="622">
                  <c:v>120.44624086141415</c:v>
                </c:pt>
                <c:pt idx="623">
                  <c:v>120.14778177313408</c:v>
                </c:pt>
                <c:pt idx="624">
                  <c:v>121.76892196978987</c:v>
                </c:pt>
                <c:pt idx="625">
                  <c:v>123.124381908099</c:v>
                </c:pt>
                <c:pt idx="626">
                  <c:v>121.9639818986618</c:v>
                </c:pt>
                <c:pt idx="627">
                  <c:v>121.43660185472496</c:v>
                </c:pt>
                <c:pt idx="628">
                  <c:v>122.79588207830476</c:v>
                </c:pt>
                <c:pt idx="629">
                  <c:v>122.43970147844344</c:v>
                </c:pt>
                <c:pt idx="630">
                  <c:v>121.52012100209311</c:v>
                </c:pt>
                <c:pt idx="631">
                  <c:v>124.09114132429384</c:v>
                </c:pt>
                <c:pt idx="632">
                  <c:v>122.77264185435435</c:v>
                </c:pt>
                <c:pt idx="633">
                  <c:v>121.93116209053434</c:v>
                </c:pt>
                <c:pt idx="634">
                  <c:v>122.63566106493884</c:v>
                </c:pt>
                <c:pt idx="635">
                  <c:v>123.17738161414093</c:v>
                </c:pt>
                <c:pt idx="636">
                  <c:v>123.90970105700126</c:v>
                </c:pt>
                <c:pt idx="637">
                  <c:v>123.57444168783729</c:v>
                </c:pt>
                <c:pt idx="638">
                  <c:v>123.31478149872264</c:v>
                </c:pt>
                <c:pt idx="639">
                  <c:v>124.07540197249607</c:v>
                </c:pt>
                <c:pt idx="640">
                  <c:v>123.55002240948593</c:v>
                </c:pt>
                <c:pt idx="641">
                  <c:v>123.33236114396141</c:v>
                </c:pt>
                <c:pt idx="642">
                  <c:v>125.88826237521036</c:v>
                </c:pt>
                <c:pt idx="643">
                  <c:v>125.64946194950204</c:v>
                </c:pt>
                <c:pt idx="644">
                  <c:v>125.89686220802105</c:v>
                </c:pt>
                <c:pt idx="645">
                  <c:v>126.406081461422</c:v>
                </c:pt>
                <c:pt idx="646">
                  <c:v>125.52652177947728</c:v>
                </c:pt>
                <c:pt idx="647">
                  <c:v>126.2439214344204</c:v>
                </c:pt>
                <c:pt idx="648">
                  <c:v>127.35172220653006</c:v>
                </c:pt>
                <c:pt idx="649">
                  <c:v>127.15386085930264</c:v>
                </c:pt>
                <c:pt idx="650">
                  <c:v>127.37030209223219</c:v>
                </c:pt>
                <c:pt idx="651">
                  <c:v>126.9098617908881</c:v>
                </c:pt>
                <c:pt idx="652">
                  <c:v>127.77402112245838</c:v>
                </c:pt>
                <c:pt idx="653">
                  <c:v>129.1494616556474</c:v>
                </c:pt>
                <c:pt idx="654">
                  <c:v>126.83614201982859</c:v>
                </c:pt>
                <c:pt idx="655">
                  <c:v>128.50640203260977</c:v>
                </c:pt>
                <c:pt idx="656">
                  <c:v>127.06908070114547</c:v>
                </c:pt>
                <c:pt idx="657">
                  <c:v>128.14580137572875</c:v>
                </c:pt>
                <c:pt idx="658">
                  <c:v>128.61192088223632</c:v>
                </c:pt>
                <c:pt idx="659">
                  <c:v>128.08516109914547</c:v>
                </c:pt>
                <c:pt idx="660">
                  <c:v>129.09684192922285</c:v>
                </c:pt>
                <c:pt idx="661">
                  <c:v>129.52836093880782</c:v>
                </c:pt>
                <c:pt idx="662">
                  <c:v>128.79536163045566</c:v>
                </c:pt>
                <c:pt idx="663">
                  <c:v>130.06504117014427</c:v>
                </c:pt>
                <c:pt idx="664">
                  <c:v>130.1864819107966</c:v>
                </c:pt>
                <c:pt idx="665">
                  <c:v>130.30976108224471</c:v>
                </c:pt>
                <c:pt idx="666">
                  <c:v>131.06318243238516</c:v>
                </c:pt>
                <c:pt idx="667">
                  <c:v>130.86340256061905</c:v>
                </c:pt>
                <c:pt idx="668">
                  <c:v>131.53406099733573</c:v>
                </c:pt>
                <c:pt idx="669">
                  <c:v>131.89718181314956</c:v>
                </c:pt>
                <c:pt idx="670">
                  <c:v>131.60794095588099</c:v>
                </c:pt>
                <c:pt idx="671">
                  <c:v>132.33938123021485</c:v>
                </c:pt>
                <c:pt idx="672">
                  <c:v>131.75594115420012</c:v>
                </c:pt>
                <c:pt idx="673">
                  <c:v>131.49982185357871</c:v>
                </c:pt>
                <c:pt idx="674">
                  <c:v>133.03006124000541</c:v>
                </c:pt>
                <c:pt idx="675">
                  <c:v>132.87626262723106</c:v>
                </c:pt>
                <c:pt idx="676">
                  <c:v>132.25710260453869</c:v>
                </c:pt>
                <c:pt idx="677">
                  <c:v>132.62154217314219</c:v>
                </c:pt>
                <c:pt idx="678">
                  <c:v>133.61082096960158</c:v>
                </c:pt>
                <c:pt idx="679">
                  <c:v>133.63138084713339</c:v>
                </c:pt>
                <c:pt idx="680">
                  <c:v>134.31106193711733</c:v>
                </c:pt>
                <c:pt idx="681">
                  <c:v>133.92166106041415</c:v>
                </c:pt>
                <c:pt idx="682">
                  <c:v>135.23654141076278</c:v>
                </c:pt>
                <c:pt idx="683">
                  <c:v>134.33164230374618</c:v>
                </c:pt>
                <c:pt idx="684">
                  <c:v>134.53108131144376</c:v>
                </c:pt>
                <c:pt idx="685">
                  <c:v>134.84592236410981</c:v>
                </c:pt>
                <c:pt idx="686">
                  <c:v>116.71668131231421</c:v>
                </c:pt>
                <c:pt idx="687">
                  <c:v>115.90640085531228</c:v>
                </c:pt>
                <c:pt idx="688">
                  <c:v>115.94028050854897</c:v>
                </c:pt>
                <c:pt idx="689">
                  <c:v>116.54484111829566</c:v>
                </c:pt>
                <c:pt idx="690">
                  <c:v>117.13928197676218</c:v>
                </c:pt>
                <c:pt idx="691">
                  <c:v>116.98608127309163</c:v>
                </c:pt>
                <c:pt idx="692">
                  <c:v>117.44146076747306</c:v>
                </c:pt>
                <c:pt idx="693">
                  <c:v>118.27232159110379</c:v>
                </c:pt>
                <c:pt idx="694">
                  <c:v>116.83924150272161</c:v>
                </c:pt>
                <c:pt idx="695">
                  <c:v>118.57134133558401</c:v>
                </c:pt>
                <c:pt idx="696">
                  <c:v>119.22056072624238</c:v>
                </c:pt>
                <c:pt idx="697">
                  <c:v>120.30466120104138</c:v>
                </c:pt>
                <c:pt idx="698">
                  <c:v>119.59146181098632</c:v>
                </c:pt>
                <c:pt idx="699">
                  <c:v>120.01554141570973</c:v>
                </c:pt>
                <c:pt idx="700">
                  <c:v>120.87244201900121</c:v>
                </c:pt>
                <c:pt idx="701">
                  <c:v>120.78360129434473</c:v>
                </c:pt>
                <c:pt idx="702">
                  <c:v>120.23814055361484</c:v>
                </c:pt>
                <c:pt idx="703">
                  <c:v>120.78572098456318</c:v>
                </c:pt>
                <c:pt idx="704">
                  <c:v>121.2268009518734</c:v>
                </c:pt>
                <c:pt idx="705">
                  <c:v>121.56400119731823</c:v>
                </c:pt>
                <c:pt idx="706">
                  <c:v>121.46064115345894</c:v>
                </c:pt>
                <c:pt idx="707">
                  <c:v>121.7534024101237</c:v>
                </c:pt>
                <c:pt idx="708">
                  <c:v>121.73592148507964</c:v>
                </c:pt>
                <c:pt idx="709">
                  <c:v>121.46120180965907</c:v>
                </c:pt>
                <c:pt idx="710">
                  <c:v>122.6213224223188</c:v>
                </c:pt>
                <c:pt idx="711">
                  <c:v>121.79782090980675</c:v>
                </c:pt>
                <c:pt idx="712">
                  <c:v>122.63706177411659</c:v>
                </c:pt>
                <c:pt idx="713">
                  <c:v>122.82584086343087</c:v>
                </c:pt>
                <c:pt idx="714">
                  <c:v>122.82958105495867</c:v>
                </c:pt>
                <c:pt idx="715">
                  <c:v>123.25946093678249</c:v>
                </c:pt>
                <c:pt idx="716">
                  <c:v>123.49240148074456</c:v>
                </c:pt>
                <c:pt idx="717">
                  <c:v>123.04280177436652</c:v>
                </c:pt>
                <c:pt idx="718">
                  <c:v>123.5869810152104</c:v>
                </c:pt>
                <c:pt idx="719">
                  <c:v>124.42332174097002</c:v>
                </c:pt>
                <c:pt idx="720">
                  <c:v>124.41570165952568</c:v>
                </c:pt>
                <c:pt idx="721">
                  <c:v>124.47800155296717</c:v>
                </c:pt>
                <c:pt idx="722">
                  <c:v>124.56270161738146</c:v>
                </c:pt>
                <c:pt idx="723">
                  <c:v>124.82964102387194</c:v>
                </c:pt>
                <c:pt idx="724">
                  <c:v>124.77230135455322</c:v>
                </c:pt>
                <c:pt idx="725">
                  <c:v>124.73252084137627</c:v>
                </c:pt>
                <c:pt idx="726">
                  <c:v>125.11908118417509</c:v>
                </c:pt>
                <c:pt idx="727">
                  <c:v>125.10948111090103</c:v>
                </c:pt>
                <c:pt idx="728">
                  <c:v>125.66536148878558</c:v>
                </c:pt>
                <c:pt idx="729">
                  <c:v>126.89698159944646</c:v>
                </c:pt>
                <c:pt idx="730">
                  <c:v>125.51946235423304</c:v>
                </c:pt>
                <c:pt idx="731">
                  <c:v>126.4541023168893</c:v>
                </c:pt>
                <c:pt idx="732">
                  <c:v>127.28992150199767</c:v>
                </c:pt>
                <c:pt idx="733">
                  <c:v>126.39304108249463</c:v>
                </c:pt>
                <c:pt idx="734">
                  <c:v>126.80788196710952</c:v>
                </c:pt>
                <c:pt idx="735">
                  <c:v>127.24826157983088</c:v>
                </c:pt>
                <c:pt idx="736">
                  <c:v>127.10508190724578</c:v>
                </c:pt>
                <c:pt idx="737">
                  <c:v>128.23136198221766</c:v>
                </c:pt>
                <c:pt idx="738">
                  <c:v>127.68476130263569</c:v>
                </c:pt>
                <c:pt idx="739">
                  <c:v>128.94432109104412</c:v>
                </c:pt>
                <c:pt idx="740">
                  <c:v>127.92556220927072</c:v>
                </c:pt>
                <c:pt idx="741">
                  <c:v>128.32586142294062</c:v>
                </c:pt>
                <c:pt idx="742">
                  <c:v>128.21258093083577</c:v>
                </c:pt>
                <c:pt idx="743">
                  <c:v>129.00746103746323</c:v>
                </c:pt>
                <c:pt idx="744">
                  <c:v>129.40558095626881</c:v>
                </c:pt>
                <c:pt idx="745">
                  <c:v>129.64192082769017</c:v>
                </c:pt>
                <c:pt idx="746">
                  <c:v>129.61254132521603</c:v>
                </c:pt>
                <c:pt idx="747">
                  <c:v>130.4550213294994</c:v>
                </c:pt>
                <c:pt idx="748">
                  <c:v>130.20406155603536</c:v>
                </c:pt>
                <c:pt idx="749">
                  <c:v>130.99240191542469</c:v>
                </c:pt>
                <c:pt idx="750">
                  <c:v>129.83520193041218</c:v>
                </c:pt>
                <c:pt idx="751">
                  <c:v>130.7925214608187</c:v>
                </c:pt>
                <c:pt idx="752">
                  <c:v>131.80706145125222</c:v>
                </c:pt>
                <c:pt idx="753">
                  <c:v>131.58354216662664</c:v>
                </c:pt>
                <c:pt idx="754">
                  <c:v>132.27196092516482</c:v>
                </c:pt>
                <c:pt idx="755">
                  <c:v>131.94816241181292</c:v>
                </c:pt>
                <c:pt idx="756">
                  <c:v>131.74982236477342</c:v>
                </c:pt>
                <c:pt idx="757">
                  <c:v>132.3300009490724</c:v>
                </c:pt>
                <c:pt idx="758">
                  <c:v>132.28184225786154</c:v>
                </c:pt>
                <c:pt idx="759">
                  <c:v>133.18500165427707</c:v>
                </c:pt>
                <c:pt idx="760">
                  <c:v>131.99642168586368</c:v>
                </c:pt>
                <c:pt idx="761">
                  <c:v>132.41006116433545</c:v>
                </c:pt>
                <c:pt idx="762">
                  <c:v>133.68464132350095</c:v>
                </c:pt>
                <c:pt idx="763">
                  <c:v>132.75734204551159</c:v>
                </c:pt>
                <c:pt idx="764">
                  <c:v>133.05516224649381</c:v>
                </c:pt>
                <c:pt idx="765">
                  <c:v>133.32258221544154</c:v>
                </c:pt>
                <c:pt idx="766">
                  <c:v>133.65854193919438</c:v>
                </c:pt>
                <c:pt idx="767">
                  <c:v>133.98738263305714</c:v>
                </c:pt>
                <c:pt idx="768">
                  <c:v>133.83646180709079</c:v>
                </c:pt>
                <c:pt idx="769">
                  <c:v>135.37706122602631</c:v>
                </c:pt>
                <c:pt idx="770">
                  <c:v>134.83078092141582</c:v>
                </c:pt>
                <c:pt idx="771">
                  <c:v>135.53942241870769</c:v>
                </c:pt>
                <c:pt idx="772">
                  <c:v>136.01638252018131</c:v>
                </c:pt>
                <c:pt idx="773">
                  <c:v>135.50966107397099</c:v>
                </c:pt>
                <c:pt idx="774">
                  <c:v>135.78302101840785</c:v>
                </c:pt>
                <c:pt idx="775">
                  <c:v>136.33362265984329</c:v>
                </c:pt>
                <c:pt idx="776">
                  <c:v>136.08712205894773</c:v>
                </c:pt>
                <c:pt idx="777">
                  <c:v>135.20138212028525</c:v>
                </c:pt>
                <c:pt idx="778">
                  <c:v>136.46636220617671</c:v>
                </c:pt>
                <c:pt idx="779">
                  <c:v>136.50394107274718</c:v>
                </c:pt>
                <c:pt idx="780">
                  <c:v>136.51546153320507</c:v>
                </c:pt>
                <c:pt idx="781">
                  <c:v>136.50384235255245</c:v>
                </c:pt>
                <c:pt idx="782">
                  <c:v>137.55864155597502</c:v>
                </c:pt>
                <c:pt idx="783">
                  <c:v>137.15476233826308</c:v>
                </c:pt>
                <c:pt idx="784">
                  <c:v>137.3934621811315</c:v>
                </c:pt>
                <c:pt idx="785">
                  <c:v>138.30166189541265</c:v>
                </c:pt>
              </c:numCache>
            </c:numRef>
          </c:val>
        </c:ser>
        <c:marker val="1"/>
        <c:axId val="79934592"/>
        <c:axId val="79936128"/>
      </c:lineChart>
      <c:catAx>
        <c:axId val="79934592"/>
        <c:scaling>
          <c:orientation val="minMax"/>
        </c:scaling>
        <c:axPos val="b"/>
        <c:tickLblPos val="nextTo"/>
        <c:crossAx val="79936128"/>
        <c:crosses val="autoZero"/>
        <c:auto val="1"/>
        <c:lblAlgn val="ctr"/>
        <c:lblOffset val="100"/>
      </c:catAx>
      <c:valAx>
        <c:axId val="79936128"/>
        <c:scaling>
          <c:orientation val="minMax"/>
        </c:scaling>
        <c:axPos val="l"/>
        <c:majorGridlines/>
        <c:numFmt formatCode="General" sourceLinked="1"/>
        <c:tickLblPos val="nextTo"/>
        <c:crossAx val="79934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</xdr:row>
      <xdr:rowOff>28575</xdr:rowOff>
    </xdr:from>
    <xdr:to>
      <xdr:col>6</xdr:col>
      <xdr:colOff>571500</xdr:colOff>
      <xdr:row>24</xdr:row>
      <xdr:rowOff>28575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8</xdr:row>
      <xdr:rowOff>76200</xdr:rowOff>
    </xdr:from>
    <xdr:to>
      <xdr:col>14</xdr:col>
      <xdr:colOff>200025</xdr:colOff>
      <xdr:row>24</xdr:row>
      <xdr:rowOff>76200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238125</xdr:colOff>
      <xdr:row>8</xdr:row>
      <xdr:rowOff>95250</xdr:rowOff>
    </xdr:from>
    <xdr:to>
      <xdr:col>22</xdr:col>
      <xdr:colOff>9525</xdr:colOff>
      <xdr:row>24</xdr:row>
      <xdr:rowOff>95250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542925</xdr:colOff>
      <xdr:row>9</xdr:row>
      <xdr:rowOff>9525</xdr:rowOff>
    </xdr:from>
    <xdr:to>
      <xdr:col>30</xdr:col>
      <xdr:colOff>314325</xdr:colOff>
      <xdr:row>25</xdr:row>
      <xdr:rowOff>9525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476250</xdr:colOff>
      <xdr:row>9</xdr:row>
      <xdr:rowOff>95250</xdr:rowOff>
    </xdr:from>
    <xdr:to>
      <xdr:col>38</xdr:col>
      <xdr:colOff>247650</xdr:colOff>
      <xdr:row>25</xdr:row>
      <xdr:rowOff>95250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787"/>
  <sheetViews>
    <sheetView tabSelected="1" topLeftCell="U1" workbookViewId="0">
      <selection activeCell="AF1" sqref="AF1:AM1048576"/>
    </sheetView>
  </sheetViews>
  <sheetFormatPr defaultRowHeight="13.5"/>
  <sheetData>
    <row r="1" spans="1:39">
      <c r="A1" s="2" t="s">
        <v>0</v>
      </c>
      <c r="B1" s="2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</row>
    <row r="2" spans="1:39">
      <c r="A2" s="2">
        <v>0</v>
      </c>
      <c r="B2" s="2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0</v>
      </c>
      <c r="AK2" s="4">
        <v>0</v>
      </c>
      <c r="AL2" s="4">
        <v>0</v>
      </c>
      <c r="AM2" s="4">
        <v>0</v>
      </c>
    </row>
    <row r="3" spans="1:39">
      <c r="A3" s="2">
        <v>29.160001262192054</v>
      </c>
      <c r="B3" s="2">
        <v>0.25334024491961327</v>
      </c>
      <c r="C3" s="4">
        <v>-2.0961801517329004</v>
      </c>
      <c r="D3" s="4">
        <v>16.605603305788662</v>
      </c>
      <c r="E3" s="4">
        <v>-8.3750387644305011</v>
      </c>
      <c r="F3" s="4">
        <v>-63.287812296629411</v>
      </c>
      <c r="G3" s="4">
        <v>-16.161602733767328</v>
      </c>
      <c r="H3" s="4">
        <v>-7.0456617341973748</v>
      </c>
      <c r="I3" s="4">
        <v>-1.2764801718055379</v>
      </c>
      <c r="J3" s="4">
        <v>-11.512360759008271</v>
      </c>
      <c r="K3" s="4">
        <v>-9.8356818557813419</v>
      </c>
      <c r="L3" s="4">
        <v>-2.3576989419486152</v>
      </c>
      <c r="M3" s="4">
        <v>-22.977068497037664</v>
      </c>
      <c r="N3" s="4">
        <v>-1.4988985569839879</v>
      </c>
      <c r="O3" s="4">
        <v>-14.243121967404722</v>
      </c>
      <c r="P3" s="4">
        <v>-6.9607208478690321</v>
      </c>
      <c r="Q3" s="4">
        <v>-4.6460204781473236</v>
      </c>
      <c r="R3" s="4">
        <v>-3.5216609354140238</v>
      </c>
      <c r="S3" s="4">
        <v>-13.872040515882441</v>
      </c>
      <c r="T3" s="4">
        <v>-27.0802417364274</v>
      </c>
      <c r="U3" s="4">
        <v>-14.058681506646234</v>
      </c>
      <c r="V3" s="4">
        <v>10.312801346493334</v>
      </c>
      <c r="W3" s="4">
        <v>-6.7052222255926699</v>
      </c>
      <c r="X3" s="4">
        <v>8.1956397367050321E-4</v>
      </c>
      <c r="Y3" s="4">
        <v>-38.252465446241558</v>
      </c>
      <c r="Z3" s="4">
        <v>-3.8544000817031607</v>
      </c>
      <c r="AA3" s="4">
        <v>-13.516041126020099</v>
      </c>
      <c r="AB3" s="4">
        <v>-1.2814198974893656</v>
      </c>
      <c r="AC3" s="4">
        <v>-14.90044095336931</v>
      </c>
      <c r="AD3" s="4">
        <v>-7.6041419677604054</v>
      </c>
      <c r="AE3" s="4">
        <v>-17.44336269626989</v>
      </c>
      <c r="AF3" s="4">
        <v>20.094441974032005</v>
      </c>
      <c r="AG3" s="4">
        <v>21.432742905395628</v>
      </c>
      <c r="AH3" s="4">
        <v>-29.847825924019833</v>
      </c>
      <c r="AI3" s="4">
        <v>-28.380043892243709</v>
      </c>
      <c r="AJ3" s="4">
        <v>-11.45036257561936</v>
      </c>
      <c r="AK3" s="4">
        <v>-9.0166017155034819</v>
      </c>
      <c r="AL3" s="4">
        <v>-33.286940685908853</v>
      </c>
      <c r="AM3" s="4">
        <v>19.19177954595424</v>
      </c>
    </row>
    <row r="4" spans="1:39">
      <c r="A4" s="2">
        <v>42.860002616607751</v>
      </c>
      <c r="B4" s="2">
        <v>0.32668003952052682</v>
      </c>
      <c r="C4" s="4">
        <v>-4.0581604278932799</v>
      </c>
      <c r="D4" s="4">
        <v>29.929625815288158</v>
      </c>
      <c r="E4" s="4">
        <v>-12.005417736682098</v>
      </c>
      <c r="F4" s="4">
        <v>-100.8561986839746</v>
      </c>
      <c r="G4" s="4">
        <v>-131.51856211042076</v>
      </c>
      <c r="H4" s="4">
        <v>-10.587402179054692</v>
      </c>
      <c r="I4" s="4">
        <v>-4.8167207821944</v>
      </c>
      <c r="J4" s="4">
        <v>-22.348720959424398</v>
      </c>
      <c r="K4" s="4">
        <v>-16.679702005649876</v>
      </c>
      <c r="L4" s="4">
        <v>-2.3810993526105793</v>
      </c>
      <c r="M4" s="4">
        <v>-44.908214861318775</v>
      </c>
      <c r="N4" s="4">
        <v>-0.79935978877658476</v>
      </c>
      <c r="O4" s="4">
        <v>-17.850101186549857</v>
      </c>
      <c r="P4" s="4">
        <v>-15.030162757476642</v>
      </c>
      <c r="Q4" s="4">
        <v>-3.3143203319058907</v>
      </c>
      <c r="R4" s="4">
        <v>-3.4880215583583039</v>
      </c>
      <c r="S4" s="4">
        <v>-34.877741911020919</v>
      </c>
      <c r="T4" s="4">
        <v>-39.031663078943879</v>
      </c>
      <c r="U4" s="4">
        <v>-18.63694291635835</v>
      </c>
      <c r="V4" s="4">
        <v>14.038682819598062</v>
      </c>
      <c r="W4" s="4">
        <v>-8.6377225699745761</v>
      </c>
      <c r="X4" s="4">
        <v>1.0875204148620743</v>
      </c>
      <c r="Y4" s="4">
        <v>-54.574668956712429</v>
      </c>
      <c r="Z4" s="4">
        <v>-4.3376615700690229</v>
      </c>
      <c r="AA4" s="4">
        <v>-18.50924234055147</v>
      </c>
      <c r="AB4" s="4">
        <v>-5.4262807448790982</v>
      </c>
      <c r="AC4" s="4">
        <v>-18.987660133590509</v>
      </c>
      <c r="AD4" s="4">
        <v>-9.1733015400831004</v>
      </c>
      <c r="AE4" s="4">
        <v>-35.630327025636831</v>
      </c>
      <c r="AF4" s="4">
        <v>32.917824154636541</v>
      </c>
      <c r="AG4" s="4">
        <v>25.075645389705944</v>
      </c>
      <c r="AH4" s="4">
        <v>-43.938808495549651</v>
      </c>
      <c r="AI4" s="4">
        <v>-39.597626507550089</v>
      </c>
      <c r="AJ4" s="4">
        <v>-13.470303045079479</v>
      </c>
      <c r="AK4" s="4">
        <v>-24.512802261960196</v>
      </c>
      <c r="AL4" s="4">
        <v>-55.624643362159787</v>
      </c>
      <c r="AM4" s="4">
        <v>11.259859632974717</v>
      </c>
    </row>
    <row r="5" spans="1:39">
      <c r="A5" s="2">
        <v>33.786681567083086</v>
      </c>
      <c r="B5" s="2">
        <v>0.82668108344521907</v>
      </c>
      <c r="C5" s="4">
        <v>-2.7313813477080351</v>
      </c>
      <c r="D5" s="4">
        <v>36.270706054715703</v>
      </c>
      <c r="E5" s="4">
        <v>-18.360457087323567</v>
      </c>
      <c r="F5" s="4">
        <v>-124.33128390764364</v>
      </c>
      <c r="G5" s="4">
        <v>-161.07302707356914</v>
      </c>
      <c r="H5" s="4">
        <v>-12.583122591979993</v>
      </c>
      <c r="I5" s="4">
        <v>-7.345781523315436</v>
      </c>
      <c r="J5" s="4">
        <v>-29.648062952985374</v>
      </c>
      <c r="K5" s="4">
        <v>-22.027362311290737</v>
      </c>
      <c r="L5" s="4">
        <v>-0.41491910198501292</v>
      </c>
      <c r="M5" s="4">
        <v>-62.422739535209701</v>
      </c>
      <c r="N5" s="4">
        <v>-4.8215801147708364</v>
      </c>
      <c r="O5" s="4">
        <v>-24.043981891422089</v>
      </c>
      <c r="P5" s="4">
        <v>-13.488762202433783</v>
      </c>
      <c r="Q5" s="4">
        <v>-9.2204613586440232</v>
      </c>
      <c r="R5" s="4">
        <v>-0.64438033516330195</v>
      </c>
      <c r="S5" s="4">
        <v>-48.902401983378368</v>
      </c>
      <c r="T5" s="4">
        <v>-52.0607849076981</v>
      </c>
      <c r="U5" s="4">
        <v>-25.560222775910713</v>
      </c>
      <c r="V5" s="4">
        <v>16.800462703446655</v>
      </c>
      <c r="W5" s="4">
        <v>-6.6633220139818397</v>
      </c>
      <c r="X5" s="4">
        <v>2.3577402659092508</v>
      </c>
      <c r="Y5" s="4">
        <v>-61.762869098375447</v>
      </c>
      <c r="Z5" s="4">
        <v>-3.5244808765209679</v>
      </c>
      <c r="AA5" s="4">
        <v>-20.992362982408977</v>
      </c>
      <c r="AB5" s="4">
        <v>-1.737639482306393</v>
      </c>
      <c r="AC5" s="4">
        <v>-23.503039983662635</v>
      </c>
      <c r="AD5" s="4">
        <v>-11.678341724861603</v>
      </c>
      <c r="AE5" s="4">
        <v>-45.537869116818847</v>
      </c>
      <c r="AF5" s="4">
        <v>43.490985418982753</v>
      </c>
      <c r="AG5" s="4">
        <v>26.612424793237029</v>
      </c>
      <c r="AH5" s="4">
        <v>-48.622970920803816</v>
      </c>
      <c r="AI5" s="4">
        <v>-45.567267177121707</v>
      </c>
      <c r="AJ5" s="4">
        <v>-12.194103938610949</v>
      </c>
      <c r="AK5" s="4">
        <v>-33.758801774928628</v>
      </c>
      <c r="AL5" s="4">
        <v>-72.468704768713948</v>
      </c>
      <c r="AM5" s="4">
        <v>2.1057390060255909</v>
      </c>
    </row>
    <row r="6" spans="1:39">
      <c r="A6" s="2">
        <v>40.653341743007466</v>
      </c>
      <c r="B6" s="2">
        <v>-0.77999946785401419</v>
      </c>
      <c r="C6" s="4">
        <v>-3.3132009892467824</v>
      </c>
      <c r="D6" s="4">
        <v>42.322606864311865</v>
      </c>
      <c r="E6" s="4">
        <v>-18.454438704692038</v>
      </c>
      <c r="F6" s="4">
        <v>-137.65952578151723</v>
      </c>
      <c r="G6" s="4">
        <v>-174.53162951144731</v>
      </c>
      <c r="H6" s="4">
        <v>-13.96984172475627</v>
      </c>
      <c r="I6" s="4">
        <v>-10.010841452045215</v>
      </c>
      <c r="J6" s="4">
        <v>-32.798282366707504</v>
      </c>
      <c r="K6" s="4">
        <v>-25.973242314188031</v>
      </c>
      <c r="L6" s="4">
        <v>3.6533604764303442</v>
      </c>
      <c r="M6" s="4">
        <v>-76.224683481832614</v>
      </c>
      <c r="N6" s="4">
        <v>-3.5026801423201364</v>
      </c>
      <c r="O6" s="4">
        <v>-26.505482640684949</v>
      </c>
      <c r="P6" s="4">
        <v>-14.736082710116801</v>
      </c>
      <c r="Q6" s="4">
        <v>-6.656060665815863</v>
      </c>
      <c r="R6" s="4">
        <v>0.37647976355920021</v>
      </c>
      <c r="S6" s="4">
        <v>-61.553761718944408</v>
      </c>
      <c r="T6" s="4">
        <v>-59.949525421348781</v>
      </c>
      <c r="U6" s="4">
        <v>-27.534723795623663</v>
      </c>
      <c r="V6" s="4">
        <v>19.054803934403512</v>
      </c>
      <c r="W6" s="4">
        <v>-8.1275029760709625</v>
      </c>
      <c r="X6" s="4">
        <v>-0.90899889229729702</v>
      </c>
      <c r="Y6" s="4">
        <v>-70.577870224229471</v>
      </c>
      <c r="Z6" s="4">
        <v>-2.781941010057523</v>
      </c>
      <c r="AA6" s="4">
        <v>-23.401182695686661</v>
      </c>
      <c r="AB6" s="4">
        <v>-3.9841201428200574</v>
      </c>
      <c r="AC6" s="4">
        <v>-25.71318030140424</v>
      </c>
      <c r="AD6" s="4">
        <v>-12.513022948017968</v>
      </c>
      <c r="AE6" s="4">
        <v>-55.53659143319954</v>
      </c>
      <c r="AF6" s="4">
        <v>48.351625616825153</v>
      </c>
      <c r="AG6" s="4">
        <v>27.588065472992682</v>
      </c>
      <c r="AH6" s="4">
        <v>-49.498490701989873</v>
      </c>
      <c r="AI6" s="4">
        <v>-50.529566862910123</v>
      </c>
      <c r="AJ6" s="4">
        <v>-14.529623144549918</v>
      </c>
      <c r="AK6" s="4">
        <v>-43.741762457464361</v>
      </c>
      <c r="AL6" s="4">
        <v>-79.806944143038507</v>
      </c>
      <c r="AM6" s="4">
        <v>-6.858579939403687</v>
      </c>
    </row>
    <row r="7" spans="1:39">
      <c r="A7" s="2">
        <v>46.173342963087386</v>
      </c>
      <c r="B7" s="2">
        <v>-4.2933191010243439</v>
      </c>
      <c r="C7" s="4">
        <v>-2.2945407106550078</v>
      </c>
      <c r="D7" s="4">
        <v>44.302166833156328</v>
      </c>
      <c r="E7" s="4">
        <v>-19.141117694224004</v>
      </c>
      <c r="F7" s="4">
        <v>-151.03372843324888</v>
      </c>
      <c r="G7" s="4">
        <v>-151.23586560043594</v>
      </c>
      <c r="H7" s="4">
        <v>-16.793202616696409</v>
      </c>
      <c r="I7" s="4">
        <v>-12.409761025184284</v>
      </c>
      <c r="J7" s="4">
        <v>-31.53412174092681</v>
      </c>
      <c r="K7" s="4">
        <v>-25.693282997092776</v>
      </c>
      <c r="L7" s="4">
        <v>-5.1484200338185344</v>
      </c>
      <c r="M7" s="4">
        <v>-83.453546292844621</v>
      </c>
      <c r="N7" s="4">
        <v>-2.9813387807077398</v>
      </c>
      <c r="O7" s="4">
        <v>-24.43810274921336</v>
      </c>
      <c r="P7" s="4">
        <v>-13.116343013862664</v>
      </c>
      <c r="Q7" s="4">
        <v>-7.6186813638469326</v>
      </c>
      <c r="R7" s="4">
        <v>1.7154592182047002</v>
      </c>
      <c r="S7" s="4">
        <v>-71.081120931833979</v>
      </c>
      <c r="T7" s="4">
        <v>-64.177165842154565</v>
      </c>
      <c r="U7" s="4">
        <v>-28.336823623851775</v>
      </c>
      <c r="V7" s="4">
        <v>20.631544532154759</v>
      </c>
      <c r="W7" s="4">
        <v>-8.1254820056509693</v>
      </c>
      <c r="X7" s="4">
        <v>3.2813013199023566</v>
      </c>
      <c r="Y7" s="4">
        <v>-73.868251989119557</v>
      </c>
      <c r="Z7" s="4">
        <v>-0.65862024026779276</v>
      </c>
      <c r="AA7" s="4">
        <v>-26.136604257045882</v>
      </c>
      <c r="AB7" s="4">
        <v>-2.6258605372804373</v>
      </c>
      <c r="AC7" s="4">
        <v>-26.166680396891081</v>
      </c>
      <c r="AD7" s="4">
        <v>-13.358962000202437</v>
      </c>
      <c r="AE7" s="4">
        <v>-59.998672481107185</v>
      </c>
      <c r="AF7" s="4">
        <v>56.24772773550486</v>
      </c>
      <c r="AG7" s="4">
        <v>28.673324703672648</v>
      </c>
      <c r="AH7" s="4">
        <v>-51.729411090302897</v>
      </c>
      <c r="AI7" s="4">
        <v>-51.523368277284511</v>
      </c>
      <c r="AJ7" s="4">
        <v>-15.916364681437868</v>
      </c>
      <c r="AK7" s="4">
        <v>-49.362402444819892</v>
      </c>
      <c r="AL7" s="4">
        <v>-84.006104688826255</v>
      </c>
      <c r="AM7" s="4">
        <v>-12.136461434368579</v>
      </c>
    </row>
    <row r="8" spans="1:39">
      <c r="A8" s="2">
        <v>51.393342821105428</v>
      </c>
      <c r="B8" s="2">
        <v>-4.1266607787273415</v>
      </c>
      <c r="C8" s="4">
        <v>-0.82170042900830986</v>
      </c>
      <c r="D8" s="4">
        <v>50.208429258454146</v>
      </c>
      <c r="E8" s="4">
        <v>-19.785417784153001</v>
      </c>
      <c r="F8" s="4">
        <v>-157.02720944372271</v>
      </c>
      <c r="G8" s="4">
        <v>-128.98922183773138</v>
      </c>
      <c r="H8" s="4">
        <v>-15.144383176125819</v>
      </c>
      <c r="I8" s="4">
        <v>-14.482281803004231</v>
      </c>
      <c r="J8" s="4">
        <v>-33.331362148663217</v>
      </c>
      <c r="K8" s="4">
        <v>-27.825482898810737</v>
      </c>
      <c r="L8" s="4">
        <v>-3.1806192819372252</v>
      </c>
      <c r="M8" s="4">
        <v>-87.409127779543496</v>
      </c>
      <c r="N8" s="4">
        <v>-2.636779215314867</v>
      </c>
      <c r="O8" s="4">
        <v>-25.280182366387642</v>
      </c>
      <c r="P8" s="4">
        <v>-14.905082392014192</v>
      </c>
      <c r="Q8" s="4">
        <v>-5.1978608241661561</v>
      </c>
      <c r="R8" s="4">
        <v>3.8034400783604383</v>
      </c>
      <c r="S8" s="4">
        <v>-79.21622180549366</v>
      </c>
      <c r="T8" s="4">
        <v>-70.235965394391769</v>
      </c>
      <c r="U8" s="4">
        <v>-30.043584263304531</v>
      </c>
      <c r="V8" s="4">
        <v>25.375885178353393</v>
      </c>
      <c r="W8" s="4">
        <v>-8.0556029952579102</v>
      </c>
      <c r="X8" s="4">
        <v>3.2895807786818239</v>
      </c>
      <c r="Y8" s="4">
        <v>-74.898510974502571</v>
      </c>
      <c r="Z8" s="4">
        <v>2.7015194319374136</v>
      </c>
      <c r="AA8" s="4">
        <v>-26.970104586019513</v>
      </c>
      <c r="AB8" s="4">
        <v>-2.7387405699389475</v>
      </c>
      <c r="AC8" s="4">
        <v>-25.246660315797207</v>
      </c>
      <c r="AD8" s="4">
        <v>-14.79112213790469</v>
      </c>
      <c r="AE8" s="4">
        <v>-64.015413603317157</v>
      </c>
      <c r="AF8" s="4">
        <v>58.915186806836438</v>
      </c>
      <c r="AG8" s="4">
        <v>28.57156465415612</v>
      </c>
      <c r="AH8" s="4">
        <v>-50.263730690211268</v>
      </c>
      <c r="AI8" s="4">
        <v>-55.422108615842639</v>
      </c>
      <c r="AJ8" s="4">
        <v>-13.120263501732719</v>
      </c>
      <c r="AK8" s="4">
        <v>-54.475542390010574</v>
      </c>
      <c r="AL8" s="4">
        <v>-89.546885785135004</v>
      </c>
      <c r="AM8" s="4">
        <v>-13.6801807839859</v>
      </c>
    </row>
    <row r="9" spans="1:39">
      <c r="A9" s="2">
        <v>55.300002720712065</v>
      </c>
      <c r="B9" s="2">
        <v>-4.9200005119577908</v>
      </c>
      <c r="C9" s="4">
        <v>-0.24180117487400518</v>
      </c>
      <c r="D9" s="4">
        <v>53.88504921285908</v>
      </c>
      <c r="E9" s="4">
        <v>-21.403557121788651</v>
      </c>
      <c r="F9" s="4">
        <v>-162.25876972207138</v>
      </c>
      <c r="G9" s="4">
        <v>-91.305535107915034</v>
      </c>
      <c r="H9" s="4">
        <v>-16.747863961040103</v>
      </c>
      <c r="I9" s="4">
        <v>-12.974321380286861</v>
      </c>
      <c r="J9" s="4">
        <v>-36.093002080311045</v>
      </c>
      <c r="K9" s="4">
        <v>-22.540623542825799</v>
      </c>
      <c r="L9" s="4">
        <v>-1.184320059696284</v>
      </c>
      <c r="M9" s="4">
        <v>-92.721449226114288</v>
      </c>
      <c r="N9" s="4">
        <v>1.3014209096039313</v>
      </c>
      <c r="O9" s="4">
        <v>-29.586383753894442</v>
      </c>
      <c r="P9" s="4">
        <v>-13.777302742304864</v>
      </c>
      <c r="Q9" s="4">
        <v>-4.4435006386053235</v>
      </c>
      <c r="R9" s="4">
        <v>6.1373404310153754</v>
      </c>
      <c r="S9" s="4">
        <v>-82.767721744132274</v>
      </c>
      <c r="T9" s="4">
        <v>-71.813506743494997</v>
      </c>
      <c r="U9" s="4">
        <v>-32.912665457142538</v>
      </c>
      <c r="V9" s="4">
        <v>29.389806152697631</v>
      </c>
      <c r="W9" s="4">
        <v>-6.7569218154335324</v>
      </c>
      <c r="X9" s="4">
        <v>4.5390209577056639</v>
      </c>
      <c r="Y9" s="4">
        <v>-76.457971738742344</v>
      </c>
      <c r="Z9" s="4">
        <v>3.1232000004814076</v>
      </c>
      <c r="AA9" s="4">
        <v>-26.450365027122171</v>
      </c>
      <c r="AB9" s="4">
        <v>-3.3956397006223686</v>
      </c>
      <c r="AC9" s="4">
        <v>-26.703559943213435</v>
      </c>
      <c r="AD9" s="4">
        <v>-11.824002460769382</v>
      </c>
      <c r="AE9" s="4">
        <v>-67.193533954742946</v>
      </c>
      <c r="AF9" s="4">
        <v>64.496167855968736</v>
      </c>
      <c r="AG9" s="4">
        <v>29.962025802274237</v>
      </c>
      <c r="AH9" s="4">
        <v>-52.107090417068413</v>
      </c>
      <c r="AI9" s="4">
        <v>-56.184528493402908</v>
      </c>
      <c r="AJ9" s="4">
        <v>-12.920183695704397</v>
      </c>
      <c r="AK9" s="4">
        <v>-56.066522668049878</v>
      </c>
      <c r="AL9" s="4">
        <v>-92.647964787422751</v>
      </c>
      <c r="AM9" s="4">
        <v>-15.78120170976252</v>
      </c>
    </row>
    <row r="10" spans="1:39">
      <c r="A10" s="2">
        <v>58.180002385460618</v>
      </c>
      <c r="B10" s="2">
        <v>-5.1866605331559414</v>
      </c>
      <c r="C10" s="4">
        <v>-1.3491997428305151</v>
      </c>
      <c r="D10" s="4">
        <v>55.626348890262001</v>
      </c>
      <c r="E10" s="4">
        <v>-19.369338275880725</v>
      </c>
      <c r="F10" s="4">
        <v>-168.6575717078567</v>
      </c>
      <c r="G10" s="4">
        <v>-146.82164361679943</v>
      </c>
      <c r="H10" s="4">
        <v>-16.129102418139382</v>
      </c>
      <c r="I10" s="4">
        <v>-15.060161935006994</v>
      </c>
      <c r="J10" s="4">
        <v>-34.619262189252083</v>
      </c>
      <c r="K10" s="4">
        <v>-24.995182157089776</v>
      </c>
      <c r="L10" s="4">
        <v>0.81950052354545377</v>
      </c>
      <c r="M10" s="4">
        <v>-96.59171036338428</v>
      </c>
      <c r="N10" s="4">
        <v>-0.12769923174006728</v>
      </c>
      <c r="O10" s="4">
        <v>-28.507962379749927</v>
      </c>
      <c r="P10" s="4">
        <v>-15.312143060167015</v>
      </c>
      <c r="Q10" s="4">
        <v>-7.1672208376774282</v>
      </c>
      <c r="R10" s="4">
        <v>8.9141611108827536</v>
      </c>
      <c r="S10" s="4">
        <v>-86.935582142086233</v>
      </c>
      <c r="T10" s="4">
        <v>-75.278425584093029</v>
      </c>
      <c r="U10" s="4">
        <v>-31.088904607273456</v>
      </c>
      <c r="V10" s="4">
        <v>35.701806999799722</v>
      </c>
      <c r="W10" s="4">
        <v>-8.1277022791446409</v>
      </c>
      <c r="X10" s="4">
        <v>4.8234208324416965</v>
      </c>
      <c r="Y10" s="4">
        <v>-80.525112034981078</v>
      </c>
      <c r="Z10" s="4">
        <v>4.2002002016308628</v>
      </c>
      <c r="AA10" s="4">
        <v>-25.720144665255443</v>
      </c>
      <c r="AB10" s="4">
        <v>-0.93209939115662133</v>
      </c>
      <c r="AC10" s="4">
        <v>-30.360100157240009</v>
      </c>
      <c r="AD10" s="4">
        <v>-14.577381711232988</v>
      </c>
      <c r="AE10" s="4">
        <v>-69.902293703396353</v>
      </c>
      <c r="AF10" s="4">
        <v>65.503408251236266</v>
      </c>
      <c r="AG10" s="4">
        <v>30.404225296992021</v>
      </c>
      <c r="AH10" s="4">
        <v>-49.156430746248631</v>
      </c>
      <c r="AI10" s="4">
        <v>-59.372028862042264</v>
      </c>
      <c r="AJ10" s="4">
        <v>-15.630744737330424</v>
      </c>
      <c r="AK10" s="4">
        <v>-59.739202695498626</v>
      </c>
      <c r="AL10" s="4">
        <v>-92.83374502712077</v>
      </c>
      <c r="AM10" s="4">
        <v>-18.470300698059962</v>
      </c>
    </row>
    <row r="11" spans="1:39">
      <c r="A11" s="2">
        <v>61.746682968963242</v>
      </c>
      <c r="B11" s="2">
        <v>-6.3866604308718342</v>
      </c>
      <c r="C11" s="4">
        <v>-0.40212092685049883</v>
      </c>
      <c r="D11" s="4">
        <v>58.805869754964135</v>
      </c>
      <c r="E11" s="4">
        <v>-20.035338180347988</v>
      </c>
      <c r="F11" s="4">
        <v>-169.72125218781073</v>
      </c>
      <c r="G11" s="4">
        <v>-219.93009567011134</v>
      </c>
      <c r="H11" s="4">
        <v>-15.006763471326902</v>
      </c>
      <c r="I11" s="4">
        <v>-16.474462961573892</v>
      </c>
      <c r="J11" s="4">
        <v>-39.663022637230632</v>
      </c>
      <c r="K11" s="4">
        <v>-25.457963837769903</v>
      </c>
      <c r="L11" s="4">
        <v>2.5844201061430141</v>
      </c>
      <c r="M11" s="4">
        <v>-98.381470747519955</v>
      </c>
      <c r="N11" s="4">
        <v>1.8186402373203447</v>
      </c>
      <c r="O11" s="4">
        <v>-28.78204319443363</v>
      </c>
      <c r="P11" s="4">
        <v>-14.404142531883869</v>
      </c>
      <c r="Q11" s="4">
        <v>-3.2227415112732789</v>
      </c>
      <c r="R11" s="4">
        <v>7.3196602263780202</v>
      </c>
      <c r="S11" s="4">
        <v>-94.282461875452768</v>
      </c>
      <c r="T11" s="4">
        <v>-78.86096674929783</v>
      </c>
      <c r="U11" s="4">
        <v>-33.311465295569924</v>
      </c>
      <c r="V11" s="4">
        <v>38.204528283855943</v>
      </c>
      <c r="W11" s="4">
        <v>-7.410702952333061</v>
      </c>
      <c r="X11" s="4">
        <v>5.0595409385469576</v>
      </c>
      <c r="Y11" s="4">
        <v>-81.867412557374905</v>
      </c>
      <c r="Z11" s="4">
        <v>6.8349605595131786</v>
      </c>
      <c r="AA11" s="4">
        <v>-26.640043805263801</v>
      </c>
      <c r="AB11" s="4">
        <v>-1.5773197355826774</v>
      </c>
      <c r="AC11" s="4">
        <v>-27.990960717833204</v>
      </c>
      <c r="AD11" s="4">
        <v>-14.019903107471102</v>
      </c>
      <c r="AE11" s="4">
        <v>-71.048735278567136</v>
      </c>
      <c r="AF11" s="4">
        <v>67.073988980599836</v>
      </c>
      <c r="AG11" s="4">
        <v>32.770545054390496</v>
      </c>
      <c r="AH11" s="4">
        <v>-47.365070495461381</v>
      </c>
      <c r="AI11" s="4">
        <v>-59.141748148659232</v>
      </c>
      <c r="AJ11" s="4">
        <v>-14.532843658850474</v>
      </c>
      <c r="AK11" s="4">
        <v>-59.694903404211011</v>
      </c>
      <c r="AL11" s="4">
        <v>-96.159446011019753</v>
      </c>
      <c r="AM11" s="4">
        <v>-19.610781579908345</v>
      </c>
    </row>
    <row r="12" spans="1:39">
      <c r="A12" s="2">
        <v>64.560003660651162</v>
      </c>
      <c r="B12" s="2">
        <v>-5.4600000002686269</v>
      </c>
      <c r="C12" s="4">
        <v>0.56787960338661603</v>
      </c>
      <c r="D12" s="4">
        <v>60.038849766534454</v>
      </c>
      <c r="E12" s="4">
        <v>-21.600118325959805</v>
      </c>
      <c r="F12" s="4">
        <v>-175.79237385090701</v>
      </c>
      <c r="G12" s="4">
        <v>-173.52388803180273</v>
      </c>
      <c r="H12" s="4">
        <v>-17.075782712459219</v>
      </c>
      <c r="I12" s="4">
        <v>-17.471302324289557</v>
      </c>
      <c r="J12" s="4">
        <v>-38.098303697376821</v>
      </c>
      <c r="K12" s="4">
        <v>-21.889362644719743</v>
      </c>
      <c r="L12" s="4">
        <v>4.3871402088371978</v>
      </c>
      <c r="M12" s="4">
        <v>-99.395370275216436</v>
      </c>
      <c r="N12" s="4">
        <v>1.1323411514141812</v>
      </c>
      <c r="O12" s="4">
        <v>-28.12492239922717</v>
      </c>
      <c r="P12" s="4">
        <v>-17.169742576970876</v>
      </c>
      <c r="Q12" s="4">
        <v>-3.4120402942141665</v>
      </c>
      <c r="R12" s="4">
        <v>9.2438810227472263</v>
      </c>
      <c r="S12" s="4">
        <v>-96.167700921244688</v>
      </c>
      <c r="T12" s="4">
        <v>-82.580306172342901</v>
      </c>
      <c r="U12" s="4">
        <v>-33.672364024665761</v>
      </c>
      <c r="V12" s="4">
        <v>44.346288919532867</v>
      </c>
      <c r="W12" s="4">
        <v>-5.8162019944514638</v>
      </c>
      <c r="X12" s="4">
        <v>7.8672404524552624</v>
      </c>
      <c r="Y12" s="4">
        <v>-79.253752226139738</v>
      </c>
      <c r="Z12" s="4">
        <v>6.1125204996435398</v>
      </c>
      <c r="AA12" s="4">
        <v>-27.987924862061213</v>
      </c>
      <c r="AB12" s="4">
        <v>-0.82721942021667361</v>
      </c>
      <c r="AC12" s="4">
        <v>-29.312380844835683</v>
      </c>
      <c r="AD12" s="4">
        <v>-15.062181752644193</v>
      </c>
      <c r="AE12" s="4">
        <v>-72.551394777574984</v>
      </c>
      <c r="AF12" s="4">
        <v>72.072230243909587</v>
      </c>
      <c r="AG12" s="4">
        <v>34.065625713864726</v>
      </c>
      <c r="AH12" s="4">
        <v>-47.661689350145878</v>
      </c>
      <c r="AI12" s="4">
        <v>-57.532508205197487</v>
      </c>
      <c r="AJ12" s="4">
        <v>-14.380723252597022</v>
      </c>
      <c r="AK12" s="4">
        <v>-62.136123483569193</v>
      </c>
      <c r="AL12" s="4">
        <v>-99.563886598615881</v>
      </c>
      <c r="AM12" s="4">
        <v>-20.657880608143678</v>
      </c>
    </row>
    <row r="13" spans="1:39">
      <c r="A13" s="2">
        <v>67.653343256638109</v>
      </c>
      <c r="B13" s="2">
        <v>-7.4266609631073619</v>
      </c>
      <c r="C13" s="4">
        <v>1.2208597496773699</v>
      </c>
      <c r="D13" s="4">
        <v>60.597129308355377</v>
      </c>
      <c r="E13" s="4">
        <v>-20.628057904251783</v>
      </c>
      <c r="F13" s="4">
        <v>-177.43703395325204</v>
      </c>
      <c r="G13" s="4">
        <v>-157.79782582086293</v>
      </c>
      <c r="H13" s="4">
        <v>-14.341161980445854</v>
      </c>
      <c r="I13" s="4">
        <v>-17.880782552814644</v>
      </c>
      <c r="J13" s="4">
        <v>-38.272762784843529</v>
      </c>
      <c r="K13" s="4">
        <v>-19.100041962714634</v>
      </c>
      <c r="L13" s="4">
        <v>6.4641608827105133</v>
      </c>
      <c r="M13" s="4">
        <v>-102.74025170065269</v>
      </c>
      <c r="N13" s="4">
        <v>3.2846202651386305</v>
      </c>
      <c r="O13" s="4">
        <v>-31.845683173057914</v>
      </c>
      <c r="P13" s="4">
        <v>-20.530763308637411</v>
      </c>
      <c r="Q13" s="4">
        <v>0.21005982786565458</v>
      </c>
      <c r="R13" s="4">
        <v>10.520782229413044</v>
      </c>
      <c r="S13" s="4">
        <v>-99.479942226436023</v>
      </c>
      <c r="T13" s="4">
        <v>-81.760226293155895</v>
      </c>
      <c r="U13" s="4">
        <v>-34.745445236212696</v>
      </c>
      <c r="V13" s="4">
        <v>47.256469496234246</v>
      </c>
      <c r="W13" s="4">
        <v>-4.5883609501231124</v>
      </c>
      <c r="X13" s="4">
        <v>7.8072614081003442</v>
      </c>
      <c r="Y13" s="4">
        <v>-82.394012220576755</v>
      </c>
      <c r="Z13" s="4">
        <v>8.3238605781711286</v>
      </c>
      <c r="AA13" s="4">
        <v>-25.500283579600467</v>
      </c>
      <c r="AB13" s="4">
        <v>-0.21389873981671639</v>
      </c>
      <c r="AC13" s="4">
        <v>-29.871060790867151</v>
      </c>
      <c r="AD13" s="4">
        <v>-13.820102719258422</v>
      </c>
      <c r="AE13" s="4">
        <v>-71.764935532907487</v>
      </c>
      <c r="AF13" s="4">
        <v>75.242469459804511</v>
      </c>
      <c r="AG13" s="4">
        <v>31.85436560725887</v>
      </c>
      <c r="AH13" s="4">
        <v>-45.386529267161642</v>
      </c>
      <c r="AI13" s="4">
        <v>-57.170288867587743</v>
      </c>
      <c r="AJ13" s="4">
        <v>-14.099363179053706</v>
      </c>
      <c r="AK13" s="4">
        <v>-65.359863171951574</v>
      </c>
      <c r="AL13" s="4">
        <v>-101.10712546160561</v>
      </c>
      <c r="AM13" s="4">
        <v>-23.406321609331737</v>
      </c>
    </row>
    <row r="14" spans="1:39">
      <c r="A14" s="2">
        <v>69.70668235280634</v>
      </c>
      <c r="B14" s="2">
        <v>-7.7266604718750189</v>
      </c>
      <c r="C14" s="4">
        <v>0.56838065499844437</v>
      </c>
      <c r="D14" s="4">
        <v>63.688129811172907</v>
      </c>
      <c r="E14" s="4">
        <v>-22.635838366678492</v>
      </c>
      <c r="F14" s="4">
        <v>-177.91065441397387</v>
      </c>
      <c r="G14" s="4">
        <v>-169.48210759374413</v>
      </c>
      <c r="H14" s="4">
        <v>-14.439703381326723</v>
      </c>
      <c r="I14" s="4">
        <v>-18.333463114949858</v>
      </c>
      <c r="J14" s="4">
        <v>-38.02956277124926</v>
      </c>
      <c r="K14" s="4">
        <v>-20.999621678180418</v>
      </c>
      <c r="L14" s="4">
        <v>5.9307999027367284</v>
      </c>
      <c r="M14" s="4">
        <v>-102.24971091419374</v>
      </c>
      <c r="N14" s="4">
        <v>-1.7639194457269538</v>
      </c>
      <c r="O14" s="4">
        <v>-31.116682893267143</v>
      </c>
      <c r="P14" s="4">
        <v>-19.451863200125153</v>
      </c>
      <c r="Q14" s="4">
        <v>2.261100564689404</v>
      </c>
      <c r="R14" s="4">
        <v>8.893161645936674</v>
      </c>
      <c r="S14" s="4">
        <v>-100.69344064701546</v>
      </c>
      <c r="T14" s="4">
        <v>-84.483126855915259</v>
      </c>
      <c r="U14" s="4">
        <v>-34.417824530476267</v>
      </c>
      <c r="V14" s="4">
        <v>51.934490649147612</v>
      </c>
      <c r="W14" s="4">
        <v>-5.9413810885304068</v>
      </c>
      <c r="X14" s="4">
        <v>4.7923202422862961</v>
      </c>
      <c r="Y14" s="4">
        <v>-83.5159524762892</v>
      </c>
      <c r="Z14" s="4">
        <v>8.8802402120137582</v>
      </c>
      <c r="AA14" s="4">
        <v>-25.874304656556038</v>
      </c>
      <c r="AB14" s="4">
        <v>1.2312011165826944</v>
      </c>
      <c r="AC14" s="4">
        <v>-30.674481143544167</v>
      </c>
      <c r="AD14" s="4">
        <v>-12.475382609004088</v>
      </c>
      <c r="AE14" s="4">
        <v>-74.565255486452742</v>
      </c>
      <c r="AF14" s="4">
        <v>76.190969470084397</v>
      </c>
      <c r="AG14" s="4">
        <v>33.159126435449927</v>
      </c>
      <c r="AH14" s="4">
        <v>-44.519410017446553</v>
      </c>
      <c r="AI14" s="4">
        <v>-62.866549071877778</v>
      </c>
      <c r="AJ14" s="4">
        <v>-13.76204364273905</v>
      </c>
      <c r="AK14" s="4">
        <v>-64.607322837757039</v>
      </c>
      <c r="AL14" s="4">
        <v>-100.83332591945192</v>
      </c>
      <c r="AM14" s="4">
        <v>-24.218921059586691</v>
      </c>
    </row>
    <row r="15" spans="1:39">
      <c r="A15" s="2">
        <v>71.886683185582655</v>
      </c>
      <c r="B15" s="2">
        <v>-8.8866600625595051</v>
      </c>
      <c r="C15" s="4">
        <v>1.5907606364482902</v>
      </c>
      <c r="D15" s="4">
        <v>65.279611327910416</v>
      </c>
      <c r="E15" s="4">
        <v>-20.806218038223491</v>
      </c>
      <c r="F15" s="4">
        <v>-179.59439468167818</v>
      </c>
      <c r="G15" s="4">
        <v>-180.78477056691736</v>
      </c>
      <c r="H15" s="4">
        <v>-20.502644492199956</v>
      </c>
      <c r="I15" s="4">
        <v>-17.813662127615626</v>
      </c>
      <c r="J15" s="4">
        <v>-38.809042591486609</v>
      </c>
      <c r="K15" s="4">
        <v>-18.664102863761027</v>
      </c>
      <c r="L15" s="4">
        <v>7.8954807240394507</v>
      </c>
      <c r="M15" s="4">
        <v>-103.94569267472779</v>
      </c>
      <c r="N15" s="4">
        <v>-1.3648197653280869</v>
      </c>
      <c r="O15" s="4">
        <v>-30.16516354774998</v>
      </c>
      <c r="P15" s="4">
        <v>-19.33242292500432</v>
      </c>
      <c r="Q15" s="4">
        <v>1.4595204571935483</v>
      </c>
      <c r="R15" s="4">
        <v>11.891162161268142</v>
      </c>
      <c r="S15" s="4">
        <v>-101.1526813991492</v>
      </c>
      <c r="T15" s="4">
        <v>-85.832207309941523</v>
      </c>
      <c r="U15" s="4">
        <v>-35.656565701809349</v>
      </c>
      <c r="V15" s="4">
        <v>51.657269393014154</v>
      </c>
      <c r="W15" s="4">
        <v>-6.6308225744536884</v>
      </c>
      <c r="X15" s="4">
        <v>6.2429615142008501</v>
      </c>
      <c r="Y15" s="4">
        <v>-83.902892848374819</v>
      </c>
      <c r="Z15" s="4">
        <v>8.0205008338564241</v>
      </c>
      <c r="AA15" s="4">
        <v>-26.857924898763343</v>
      </c>
      <c r="AB15" s="4">
        <v>1.0118001224431297</v>
      </c>
      <c r="AC15" s="4">
        <v>-30.641061562923788</v>
      </c>
      <c r="AD15" s="4">
        <v>-13.280501786411778</v>
      </c>
      <c r="AE15" s="4">
        <v>-72.770255630264245</v>
      </c>
      <c r="AF15" s="4">
        <v>75.758150286332096</v>
      </c>
      <c r="AG15" s="4">
        <v>34.948966720650461</v>
      </c>
      <c r="AH15" s="4">
        <v>-43.053409242318786</v>
      </c>
      <c r="AI15" s="4">
        <v>-63.164170004388183</v>
      </c>
      <c r="AJ15" s="4">
        <v>-11.223203627369232</v>
      </c>
      <c r="AK15" s="4">
        <v>-64.912422262288018</v>
      </c>
      <c r="AL15" s="4">
        <v>-99.247905591571467</v>
      </c>
      <c r="AM15" s="4">
        <v>-23.812881173462262</v>
      </c>
    </row>
    <row r="16" spans="1:39">
      <c r="A16" s="2">
        <v>74.193343892321835</v>
      </c>
      <c r="B16" s="2">
        <v>-9.0666605128782045</v>
      </c>
      <c r="C16" s="4">
        <v>2.5097805621659197</v>
      </c>
      <c r="D16" s="4">
        <v>63.38788999271955</v>
      </c>
      <c r="E16" s="4">
        <v>-20.078337340744195</v>
      </c>
      <c r="F16" s="4">
        <v>-181.26401423380221</v>
      </c>
      <c r="G16" s="4">
        <v>-188.51975038566565</v>
      </c>
      <c r="H16" s="4">
        <v>-10.957401819039896</v>
      </c>
      <c r="I16" s="4">
        <v>-17.857382139278492</v>
      </c>
      <c r="J16" s="4">
        <v>-35.793183236436342</v>
      </c>
      <c r="K16" s="4">
        <v>-18.013642903143165</v>
      </c>
      <c r="L16" s="4">
        <v>10.684460242720727</v>
      </c>
      <c r="M16" s="4">
        <v>-104.46541180624644</v>
      </c>
      <c r="N16" s="4">
        <v>0.59736150142113276</v>
      </c>
      <c r="O16" s="4">
        <v>-32.513402420383699</v>
      </c>
      <c r="P16" s="4">
        <v>-16.356742553210026</v>
      </c>
      <c r="Q16" s="4">
        <v>0.32151866217869296</v>
      </c>
      <c r="R16" s="4">
        <v>11.752762015455787</v>
      </c>
      <c r="S16" s="4">
        <v>-102.95990168976932</v>
      </c>
      <c r="T16" s="4">
        <v>-88.653027135457904</v>
      </c>
      <c r="U16" s="4">
        <v>-36.925485454496361</v>
      </c>
      <c r="V16" s="4">
        <v>56.960191349796794</v>
      </c>
      <c r="W16" s="4">
        <v>-4.433921557124652</v>
      </c>
      <c r="X16" s="4">
        <v>6.4568807498466132</v>
      </c>
      <c r="Y16" s="4">
        <v>-83.493032624368198</v>
      </c>
      <c r="Z16" s="4">
        <v>8.9963407629171446</v>
      </c>
      <c r="AA16" s="4">
        <v>-26.653603864428032</v>
      </c>
      <c r="AB16" s="4">
        <v>1.2221002314704954</v>
      </c>
      <c r="AC16" s="4">
        <v>-29.604860848588597</v>
      </c>
      <c r="AD16" s="4">
        <v>-14.203062621339464</v>
      </c>
      <c r="AE16" s="4">
        <v>-73.728935082928757</v>
      </c>
      <c r="AF16" s="4">
        <v>79.825091206884039</v>
      </c>
      <c r="AG16" s="4">
        <v>34.899006842774263</v>
      </c>
      <c r="AH16" s="4">
        <v>-42.1882290066306</v>
      </c>
      <c r="AI16" s="4">
        <v>-65.140788813216233</v>
      </c>
      <c r="AJ16" s="4">
        <v>-10.860762589393723</v>
      </c>
      <c r="AK16" s="4">
        <v>-64.844163765524527</v>
      </c>
      <c r="AL16" s="4">
        <v>-100.86412662171426</v>
      </c>
      <c r="AM16" s="4">
        <v>-23.885941568126928</v>
      </c>
    </row>
    <row r="17" spans="1:39">
      <c r="A17" s="2">
        <v>76.226683766920374</v>
      </c>
      <c r="B17" s="2">
        <v>-8.6533209024782263</v>
      </c>
      <c r="C17" s="4">
        <v>0.76282034535959042</v>
      </c>
      <c r="D17" s="4">
        <v>68.825071241021149</v>
      </c>
      <c r="E17" s="4">
        <v>-20.748178019252478</v>
      </c>
      <c r="F17" s="4">
        <v>-182.91565553150338</v>
      </c>
      <c r="G17" s="4">
        <v>-183.47083010244268</v>
      </c>
      <c r="H17" s="4">
        <v>-10.207521204356176</v>
      </c>
      <c r="I17" s="4">
        <v>-16.717461811332146</v>
      </c>
      <c r="J17" s="4">
        <v>-36.614762566559477</v>
      </c>
      <c r="K17" s="4">
        <v>-19.703641492337013</v>
      </c>
      <c r="L17" s="4">
        <v>12.889960589142818</v>
      </c>
      <c r="M17" s="4">
        <v>-100.97615112382898</v>
      </c>
      <c r="N17" s="4">
        <v>-1.4907196817751043</v>
      </c>
      <c r="O17" s="4">
        <v>-34.666182739134548</v>
      </c>
      <c r="P17" s="4">
        <v>-17.792743454332552</v>
      </c>
      <c r="Q17" s="4">
        <v>0.29991942685233403</v>
      </c>
      <c r="R17" s="4">
        <v>11.796761426574847</v>
      </c>
      <c r="S17" s="4">
        <v>-108.96178211690548</v>
      </c>
      <c r="T17" s="4">
        <v>-88.497447825185105</v>
      </c>
      <c r="U17" s="4">
        <v>-36.440186224667002</v>
      </c>
      <c r="V17" s="4">
        <v>60.278712250468253</v>
      </c>
      <c r="W17" s="4">
        <v>-4.33466117585143</v>
      </c>
      <c r="X17" s="4">
        <v>7.441400599672253</v>
      </c>
      <c r="Y17" s="4">
        <v>-85.989472953889219</v>
      </c>
      <c r="Z17" s="4">
        <v>10.12826106391076</v>
      </c>
      <c r="AA17" s="4">
        <v>-26.553143942592374</v>
      </c>
      <c r="AB17" s="4">
        <v>2.6823210427083897</v>
      </c>
      <c r="AC17" s="4">
        <v>-30.98482018971087</v>
      </c>
      <c r="AD17" s="4">
        <v>-13.462122755148236</v>
      </c>
      <c r="AE17" s="4">
        <v>-73.821815903518967</v>
      </c>
      <c r="AF17" s="4">
        <v>80.428390872510406</v>
      </c>
      <c r="AG17" s="4">
        <v>35.441045999487493</v>
      </c>
      <c r="AH17" s="4">
        <v>-42.209528358597467</v>
      </c>
      <c r="AI17" s="4">
        <v>-62.079169745964485</v>
      </c>
      <c r="AJ17" s="4">
        <v>-10.66964210886319</v>
      </c>
      <c r="AK17" s="4">
        <v>-66.474823974703725</v>
      </c>
      <c r="AL17" s="4">
        <v>-105.23884707257777</v>
      </c>
      <c r="AM17" s="4">
        <v>-23.787640468585128</v>
      </c>
    </row>
    <row r="18" spans="1:39">
      <c r="A18" s="2">
        <v>78.360002985560556</v>
      </c>
      <c r="B18" s="2">
        <v>-11.113320227134491</v>
      </c>
      <c r="C18" s="4">
        <v>2.5440793145086964</v>
      </c>
      <c r="D18" s="4">
        <v>67.307091575986533</v>
      </c>
      <c r="E18" s="4">
        <v>-20.909077021779886</v>
      </c>
      <c r="F18" s="4">
        <v>-184.31229507151016</v>
      </c>
      <c r="G18" s="4">
        <v>-191.9798117486599</v>
      </c>
      <c r="H18" s="4">
        <v>-13.400842620724694</v>
      </c>
      <c r="I18" s="4">
        <v>-16.258422177970917</v>
      </c>
      <c r="J18" s="4">
        <v>-34.884262603859689</v>
      </c>
      <c r="K18" s="4">
        <v>-14.490462316255048</v>
      </c>
      <c r="L18" s="4">
        <v>14.004319698073889</v>
      </c>
      <c r="M18" s="4">
        <v>-100.8966906578063</v>
      </c>
      <c r="N18" s="4">
        <v>-2.9202589182960557</v>
      </c>
      <c r="O18" s="4">
        <v>-36.405064631622594</v>
      </c>
      <c r="P18" s="4">
        <v>-17.653622467669599</v>
      </c>
      <c r="Q18" s="4">
        <v>1.9925592611820029</v>
      </c>
      <c r="R18" s="4">
        <v>9.476382017333389</v>
      </c>
      <c r="S18" s="4">
        <v>-108.69382198418772</v>
      </c>
      <c r="T18" s="4">
        <v>-87.29324764690098</v>
      </c>
      <c r="U18" s="4">
        <v>-34.814385469089586</v>
      </c>
      <c r="V18" s="4">
        <v>60.488731119346028</v>
      </c>
      <c r="W18" s="4">
        <v>-4.0642013169354154</v>
      </c>
      <c r="X18" s="4">
        <v>4.2084814938973762</v>
      </c>
      <c r="Y18" s="4">
        <v>-83.689072329771022</v>
      </c>
      <c r="Z18" s="4">
        <v>8.9371607930257202</v>
      </c>
      <c r="AA18" s="4">
        <v>-27.003404962082438</v>
      </c>
      <c r="AB18" s="4">
        <v>1.9137600494162694</v>
      </c>
      <c r="AC18" s="4">
        <v>-29.774460284227189</v>
      </c>
      <c r="AD18" s="4">
        <v>-12.419162381744787</v>
      </c>
      <c r="AE18" s="4">
        <v>-75.962796583575312</v>
      </c>
      <c r="AF18" s="4">
        <v>82.497890482545898</v>
      </c>
      <c r="AG18" s="4">
        <v>35.55926624737819</v>
      </c>
      <c r="AH18" s="4">
        <v>-39.277048108433277</v>
      </c>
      <c r="AI18" s="4">
        <v>-65.924290111407814</v>
      </c>
      <c r="AJ18" s="4">
        <v>-12.827103568100316</v>
      </c>
      <c r="AK18" s="4">
        <v>-63.923042862971201</v>
      </c>
      <c r="AL18" s="4">
        <v>-104.84552717108278</v>
      </c>
      <c r="AM18" s="4">
        <v>-24.840241750691547</v>
      </c>
    </row>
    <row r="19" spans="1:39">
      <c r="A19" s="2">
        <v>79.513343583478786</v>
      </c>
      <c r="B19" s="2">
        <v>-9.8466599807322197</v>
      </c>
      <c r="C19" s="4">
        <v>3.7001394934652634</v>
      </c>
      <c r="D19" s="4">
        <v>69.753272167201132</v>
      </c>
      <c r="E19" s="4">
        <v>-24.020517502202818</v>
      </c>
      <c r="F19" s="4">
        <v>-185.00139567758211</v>
      </c>
      <c r="G19" s="4">
        <v>-193.86981200930245</v>
      </c>
      <c r="H19" s="4">
        <v>-11.327222645051025</v>
      </c>
      <c r="I19" s="4">
        <v>-17.994063055085455</v>
      </c>
      <c r="J19" s="4">
        <v>-35.430222578314307</v>
      </c>
      <c r="K19" s="4">
        <v>-16.233462478068994</v>
      </c>
      <c r="L19" s="4">
        <v>15.381021196503777</v>
      </c>
      <c r="M19" s="4">
        <v>-102.08423160660062</v>
      </c>
      <c r="N19" s="4">
        <v>-3.0904786153671164</v>
      </c>
      <c r="O19" s="4">
        <v>-32.404763629547205</v>
      </c>
      <c r="P19" s="4">
        <v>-16.177543024974888</v>
      </c>
      <c r="Q19" s="4">
        <v>2.8970393476679734</v>
      </c>
      <c r="R19" s="4">
        <v>11.922041097748194</v>
      </c>
      <c r="S19" s="4">
        <v>-109.44786172314969</v>
      </c>
      <c r="T19" s="4">
        <v>-88.450507301298117</v>
      </c>
      <c r="U19" s="4">
        <v>-35.465245938496992</v>
      </c>
      <c r="V19" s="4">
        <v>62.083211552908224</v>
      </c>
      <c r="W19" s="4">
        <v>-3.3182415771376097</v>
      </c>
      <c r="X19" s="4">
        <v>6.5401614880893</v>
      </c>
      <c r="Y19" s="4">
        <v>-84.747112671627164</v>
      </c>
      <c r="Z19" s="4">
        <v>8.7705005951774524</v>
      </c>
      <c r="AA19" s="4">
        <v>-25.871184725360973</v>
      </c>
      <c r="AB19" s="4">
        <v>3.4017417267434418</v>
      </c>
      <c r="AC19" s="4">
        <v>-30.437541495099389</v>
      </c>
      <c r="AD19" s="4">
        <v>-11.782202834492143</v>
      </c>
      <c r="AE19" s="4">
        <v>-74.938395545155174</v>
      </c>
      <c r="AF19" s="4">
        <v>81.680651092829208</v>
      </c>
      <c r="AG19" s="4">
        <v>38.104267725930399</v>
      </c>
      <c r="AH19" s="4">
        <v>-39.809308390138114</v>
      </c>
      <c r="AI19" s="4">
        <v>-64.81721005441868</v>
      </c>
      <c r="AJ19" s="4">
        <v>-12.244263122879145</v>
      </c>
      <c r="AK19" s="4">
        <v>-67.8347039975462</v>
      </c>
      <c r="AL19" s="4">
        <v>-102.73230581551968</v>
      </c>
      <c r="AM19" s="4">
        <v>-25.159441393086219</v>
      </c>
    </row>
    <row r="20" spans="1:39">
      <c r="A20" s="2">
        <v>81.133343860561126</v>
      </c>
      <c r="B20" s="2">
        <v>-10.420000819257824</v>
      </c>
      <c r="C20" s="4">
        <v>3.2943007264020907</v>
      </c>
      <c r="D20" s="4">
        <v>72.177531284233851</v>
      </c>
      <c r="E20" s="4">
        <v>-20.612117388130024</v>
      </c>
      <c r="F20" s="4">
        <v>-184.4561546345129</v>
      </c>
      <c r="G20" s="4">
        <v>-184.36698980643075</v>
      </c>
      <c r="H20" s="4">
        <v>-12.671542376869883</v>
      </c>
      <c r="I20" s="4">
        <v>-15.897402393525274</v>
      </c>
      <c r="J20" s="4">
        <v>-36.535402699371005</v>
      </c>
      <c r="K20" s="4">
        <v>-12.929181831995715</v>
      </c>
      <c r="L20" s="4">
        <v>17.406020054777475</v>
      </c>
      <c r="M20" s="4">
        <v>-101.97661166272206</v>
      </c>
      <c r="N20" s="4">
        <v>-1.2220796733484991</v>
      </c>
      <c r="O20" s="4">
        <v>-32.285343847345743</v>
      </c>
      <c r="P20" s="4">
        <v>-15.812881754591626</v>
      </c>
      <c r="Q20" s="4">
        <v>3.0277597974095976</v>
      </c>
      <c r="R20" s="4">
        <v>12.203101259546019</v>
      </c>
      <c r="S20" s="4">
        <v>-110.01682158843332</v>
      </c>
      <c r="T20" s="4">
        <v>-92.115027210890617</v>
      </c>
      <c r="U20" s="4">
        <v>-37.458045586973107</v>
      </c>
      <c r="V20" s="4">
        <v>58.16167034514104</v>
      </c>
      <c r="W20" s="4">
        <v>-4.5816014094280373</v>
      </c>
      <c r="X20" s="4">
        <v>6.1353210994862026</v>
      </c>
      <c r="Y20" s="4">
        <v>-84.75447198369055</v>
      </c>
      <c r="Z20" s="4">
        <v>8.3960399503624483</v>
      </c>
      <c r="AA20" s="4">
        <v>-26.237244855494033</v>
      </c>
      <c r="AB20" s="4">
        <v>4.7989809112316886</v>
      </c>
      <c r="AC20" s="4">
        <v>-29.24252047304056</v>
      </c>
      <c r="AD20" s="4">
        <v>-13.357421592425096</v>
      </c>
      <c r="AE20" s="4">
        <v>-75.464175681782535</v>
      </c>
      <c r="AF20" s="4">
        <v>85.09177133572102</v>
      </c>
      <c r="AG20" s="4">
        <v>37.988286377943041</v>
      </c>
      <c r="AH20" s="4">
        <v>-37.714947860981319</v>
      </c>
      <c r="AI20" s="4">
        <v>-63.095289377515442</v>
      </c>
      <c r="AJ20" s="4">
        <v>-12.152602331247897</v>
      </c>
      <c r="AK20" s="4">
        <v>-66.756483871775444</v>
      </c>
      <c r="AL20" s="4">
        <v>-105.0604466334581</v>
      </c>
      <c r="AM20" s="4">
        <v>-25.860161060414065</v>
      </c>
    </row>
    <row r="21" spans="1:39">
      <c r="A21" s="2">
        <v>82.866684235743008</v>
      </c>
      <c r="B21" s="2">
        <v>-10.560000962545118</v>
      </c>
      <c r="C21" s="4">
        <v>5.8671802640412327</v>
      </c>
      <c r="D21" s="4">
        <v>71.49991204908018</v>
      </c>
      <c r="E21" s="4">
        <v>-17.347237798503784</v>
      </c>
      <c r="F21" s="4">
        <v>-185.53293510030994</v>
      </c>
      <c r="G21" s="4">
        <v>-182.98855021734906</v>
      </c>
      <c r="H21" s="4">
        <v>-11.805961670376171</v>
      </c>
      <c r="I21" s="4">
        <v>-16.28860262058226</v>
      </c>
      <c r="J21" s="4">
        <v>-35.208442986084812</v>
      </c>
      <c r="K21" s="4">
        <v>-11.262881679225885</v>
      </c>
      <c r="L21" s="4">
        <v>16.452800237956342</v>
      </c>
      <c r="M21" s="4">
        <v>-101.1561516173835</v>
      </c>
      <c r="N21" s="4">
        <v>-2.5216994050141497</v>
      </c>
      <c r="O21" s="4">
        <v>-32.442023987402216</v>
      </c>
      <c r="P21" s="4">
        <v>-14.153661425946169</v>
      </c>
      <c r="Q21" s="4">
        <v>4.0405601608159785</v>
      </c>
      <c r="R21" s="4">
        <v>12.975521706458338</v>
      </c>
      <c r="S21" s="4">
        <v>-110.42614158763388</v>
      </c>
      <c r="T21" s="4">
        <v>-89.609586760140999</v>
      </c>
      <c r="U21" s="4">
        <v>-36.869265227301852</v>
      </c>
      <c r="V21" s="4">
        <v>63.858431930619901</v>
      </c>
      <c r="W21" s="4">
        <v>-5.9465424793449708</v>
      </c>
      <c r="X21" s="4">
        <v>9.1417220361655254</v>
      </c>
      <c r="Y21" s="4">
        <v>-83.777432503312554</v>
      </c>
      <c r="Z21" s="4">
        <v>8.1945203437102645</v>
      </c>
      <c r="AA21" s="4">
        <v>-27.019464691493699</v>
      </c>
      <c r="AB21" s="4">
        <v>4.779000314711312</v>
      </c>
      <c r="AC21" s="4">
        <v>-28.124121224942279</v>
      </c>
      <c r="AD21" s="4">
        <v>-13.414582455630658</v>
      </c>
      <c r="AE21" s="4">
        <v>-75.5225360923056</v>
      </c>
      <c r="AF21" s="4">
        <v>84.751050653228077</v>
      </c>
      <c r="AG21" s="4">
        <v>38.620466401479796</v>
      </c>
      <c r="AH21" s="4">
        <v>-36.800087142944157</v>
      </c>
      <c r="AI21" s="4">
        <v>-60.721528492482811</v>
      </c>
      <c r="AJ21" s="4">
        <v>-10.35930299455176</v>
      </c>
      <c r="AK21" s="4">
        <v>-66.30188295388291</v>
      </c>
      <c r="AL21" s="4">
        <v>-103.35732575066973</v>
      </c>
      <c r="AM21" s="4">
        <v>-25.539441499549927</v>
      </c>
    </row>
    <row r="22" spans="1:39">
      <c r="A22" s="2">
        <v>83.880004205640475</v>
      </c>
      <c r="B22" s="2">
        <v>-10.553319653985319</v>
      </c>
      <c r="C22" s="4">
        <v>4.2511602933624433</v>
      </c>
      <c r="D22" s="4">
        <v>72.18561144015203</v>
      </c>
      <c r="E22" s="4">
        <v>-19.438498285649462</v>
      </c>
      <c r="F22" s="4">
        <v>-187.5800346653688</v>
      </c>
      <c r="G22" s="4">
        <v>-198.1840918886968</v>
      </c>
      <c r="H22" s="4">
        <v>-7.8104006725395454</v>
      </c>
      <c r="I22" s="4">
        <v>-17.041522986736609</v>
      </c>
      <c r="J22" s="4">
        <v>-37.260562193672634</v>
      </c>
      <c r="K22" s="4">
        <v>-8.1327211177959509</v>
      </c>
      <c r="L22" s="4">
        <v>19.443859988519101</v>
      </c>
      <c r="M22" s="4">
        <v>-101.2781120705895</v>
      </c>
      <c r="N22" s="4">
        <v>-2.6575793746083312</v>
      </c>
      <c r="O22" s="4">
        <v>-31.461443648920955</v>
      </c>
      <c r="P22" s="4">
        <v>-18.445123837955236</v>
      </c>
      <c r="Q22" s="4">
        <v>5.9257192918739854</v>
      </c>
      <c r="R22" s="4">
        <v>13.878882404105042</v>
      </c>
      <c r="S22" s="4">
        <v>-113.82422103237869</v>
      </c>
      <c r="T22" s="4">
        <v>-93.533867456219426</v>
      </c>
      <c r="U22" s="4">
        <v>-37.33840600797398</v>
      </c>
      <c r="V22" s="4">
        <v>63.635532868059563</v>
      </c>
      <c r="W22" s="4">
        <v>-3.8011212596820867</v>
      </c>
      <c r="X22" s="4">
        <v>8.7291013777487425</v>
      </c>
      <c r="Y22" s="4">
        <v>-85.624413077578978</v>
      </c>
      <c r="Z22" s="4">
        <v>9.2007809975685024</v>
      </c>
      <c r="AA22" s="4">
        <v>-25.319264240339951</v>
      </c>
      <c r="AB22" s="4">
        <v>5.4329005864036066</v>
      </c>
      <c r="AC22" s="4">
        <v>-29.961220270320332</v>
      </c>
      <c r="AD22" s="4">
        <v>-13.151481924848316</v>
      </c>
      <c r="AE22" s="4">
        <v>-75.496276515274005</v>
      </c>
      <c r="AF22" s="4">
        <v>85.201630160764523</v>
      </c>
      <c r="AG22" s="4">
        <v>38.619967212483047</v>
      </c>
      <c r="AH22" s="4">
        <v>-35.514306638874992</v>
      </c>
      <c r="AI22" s="4">
        <v>-65.572469923063352</v>
      </c>
      <c r="AJ22" s="4">
        <v>-9.025082476595454</v>
      </c>
      <c r="AK22" s="4">
        <v>-67.207063338636161</v>
      </c>
      <c r="AL22" s="4">
        <v>-103.37700646064215</v>
      </c>
      <c r="AM22" s="4">
        <v>-23.939080972557587</v>
      </c>
    </row>
    <row r="23" spans="1:39">
      <c r="A23" s="2">
        <v>85.080004065952366</v>
      </c>
      <c r="B23" s="2">
        <v>-8.5466602467604407</v>
      </c>
      <c r="C23" s="4">
        <v>5.2195403221040548</v>
      </c>
      <c r="D23" s="4">
        <v>73.065251337069043</v>
      </c>
      <c r="E23" s="4">
        <v>-19.849818735883513</v>
      </c>
      <c r="F23" s="4">
        <v>-186.75451576509019</v>
      </c>
      <c r="G23" s="4">
        <v>-198.34309289220846</v>
      </c>
      <c r="H23" s="4">
        <v>-4.54486076239073</v>
      </c>
      <c r="I23" s="4">
        <v>-15.600481823520422</v>
      </c>
      <c r="J23" s="4">
        <v>-35.02994195823883</v>
      </c>
      <c r="K23" s="4">
        <v>-6.2689619345057812</v>
      </c>
      <c r="L23" s="4">
        <v>20.251240280258667</v>
      </c>
      <c r="M23" s="4">
        <v>-101.49759133998441</v>
      </c>
      <c r="N23" s="4">
        <v>-3.6269595574162703</v>
      </c>
      <c r="O23" s="4">
        <v>-33.749222915695064</v>
      </c>
      <c r="P23" s="4">
        <v>-17.668862632522679</v>
      </c>
      <c r="Q23" s="4">
        <v>6.1046002994457522</v>
      </c>
      <c r="R23" s="4">
        <v>12.239061492848219</v>
      </c>
      <c r="S23" s="4">
        <v>-112.75492114950589</v>
      </c>
      <c r="T23" s="4">
        <v>-90.762906919755352</v>
      </c>
      <c r="U23" s="4">
        <v>-39.582046254669557</v>
      </c>
      <c r="V23" s="4">
        <v>65.461731990658876</v>
      </c>
      <c r="W23" s="4">
        <v>-4.2457217135617862</v>
      </c>
      <c r="X23" s="4">
        <v>6.8649416523371576</v>
      </c>
      <c r="Y23" s="4">
        <v>-85.995833888006274</v>
      </c>
      <c r="Z23" s="4">
        <v>11.486440627860786</v>
      </c>
      <c r="AA23" s="4">
        <v>-26.622484646233417</v>
      </c>
      <c r="AB23" s="4">
        <v>6.3192813477855827</v>
      </c>
      <c r="AC23" s="4">
        <v>-31.446581116768964</v>
      </c>
      <c r="AD23" s="4">
        <v>-12.236002867876428</v>
      </c>
      <c r="AE23" s="4">
        <v>-75.251055502693163</v>
      </c>
      <c r="AF23" s="4">
        <v>87.305450874737829</v>
      </c>
      <c r="AG23" s="4">
        <v>39.394786766550006</v>
      </c>
      <c r="AH23" s="4">
        <v>-34.573607301643726</v>
      </c>
      <c r="AI23" s="4">
        <v>-65.456469955519992</v>
      </c>
      <c r="AJ23" s="4">
        <v>-8.00612218271465</v>
      </c>
      <c r="AK23" s="4">
        <v>-66.264423295846285</v>
      </c>
      <c r="AL23" s="4">
        <v>-105.84752602073293</v>
      </c>
      <c r="AM23" s="4">
        <v>-24.963781692465304</v>
      </c>
    </row>
    <row r="24" spans="1:39">
      <c r="A24" s="2">
        <v>86.433344330148373</v>
      </c>
      <c r="B24" s="2">
        <v>-8.4466604105045544</v>
      </c>
      <c r="C24" s="4">
        <v>4.3821005394899846</v>
      </c>
      <c r="D24" s="4">
        <v>74.28329293221158</v>
      </c>
      <c r="E24" s="4">
        <v>-17.026097307142699</v>
      </c>
      <c r="F24" s="4">
        <v>-188.67621644675532</v>
      </c>
      <c r="G24" s="4">
        <v>-199.259791987569</v>
      </c>
      <c r="H24" s="4">
        <v>-3.797280514977686</v>
      </c>
      <c r="I24" s="4">
        <v>-14.118842442248514</v>
      </c>
      <c r="J24" s="4">
        <v>-30.475582259085225</v>
      </c>
      <c r="K24" s="4">
        <v>-3.5396202944946866</v>
      </c>
      <c r="L24" s="4">
        <v>23.137800051567417</v>
      </c>
      <c r="M24" s="4">
        <v>-100.03613157560565</v>
      </c>
      <c r="N24" s="4">
        <v>-0.42531827466902045</v>
      </c>
      <c r="O24" s="4">
        <v>-29.627883492597178</v>
      </c>
      <c r="P24" s="4">
        <v>-19.006543794978665</v>
      </c>
      <c r="Q24" s="4">
        <v>9.084439820273662</v>
      </c>
      <c r="R24" s="4">
        <v>13.835782650744449</v>
      </c>
      <c r="S24" s="4">
        <v>-112.46636202396368</v>
      </c>
      <c r="T24" s="4">
        <v>-92.08220740092716</v>
      </c>
      <c r="U24" s="4">
        <v>-38.074566325122589</v>
      </c>
      <c r="V24" s="4">
        <v>65.595492289824747</v>
      </c>
      <c r="W24" s="4">
        <v>-4.1738422218497648</v>
      </c>
      <c r="X24" s="4">
        <v>11.868241875836372</v>
      </c>
      <c r="Y24" s="4">
        <v>-83.822132268156139</v>
      </c>
      <c r="Z24" s="4">
        <v>10.8142603290254</v>
      </c>
      <c r="AA24" s="4">
        <v>-25.533384652596006</v>
      </c>
      <c r="AB24" s="4">
        <v>6.9560210679963621</v>
      </c>
      <c r="AC24" s="4">
        <v>-31.665181160332001</v>
      </c>
      <c r="AD24" s="4">
        <v>-11.254001291726899</v>
      </c>
      <c r="AE24" s="4">
        <v>-75.397936280562661</v>
      </c>
      <c r="AF24" s="4">
        <v>90.059331104183087</v>
      </c>
      <c r="AG24" s="4">
        <v>39.6621266887011</v>
      </c>
      <c r="AH24" s="4">
        <v>-35.4229475994984</v>
      </c>
      <c r="AI24" s="4">
        <v>-67.167270639388349</v>
      </c>
      <c r="AJ24" s="4">
        <v>-8.2952625270696654</v>
      </c>
      <c r="AK24" s="4">
        <v>-65.953583198744624</v>
      </c>
      <c r="AL24" s="4">
        <v>-106.43022665524191</v>
      </c>
      <c r="AM24" s="4">
        <v>-24.255460570144937</v>
      </c>
    </row>
    <row r="25" spans="1:39">
      <c r="A25" s="2">
        <v>88.860004091596139</v>
      </c>
      <c r="B25" s="2">
        <v>-8.1999996114994769</v>
      </c>
      <c r="C25" s="4">
        <v>4.2200801922659101</v>
      </c>
      <c r="D25" s="4">
        <v>75.34969283680303</v>
      </c>
      <c r="E25" s="4">
        <v>-21.46657785355583</v>
      </c>
      <c r="F25" s="4">
        <v>-187.19013453220069</v>
      </c>
      <c r="G25" s="4">
        <v>-199.98101203093344</v>
      </c>
      <c r="H25" s="4">
        <v>-3.1999207695992911</v>
      </c>
      <c r="I25" s="4">
        <v>-13.069102088938228</v>
      </c>
      <c r="J25" s="4">
        <v>-33.433222771511382</v>
      </c>
      <c r="K25" s="4">
        <v>-2.2973606623654366</v>
      </c>
      <c r="L25" s="4">
        <v>25.489300110551532</v>
      </c>
      <c r="M25" s="4">
        <v>-100.11883118251943</v>
      </c>
      <c r="N25" s="4">
        <v>-2.5020000690521473</v>
      </c>
      <c r="O25" s="4">
        <v>-31.696243135530064</v>
      </c>
      <c r="P25" s="4">
        <v>-18.032102704447993</v>
      </c>
      <c r="Q25" s="4">
        <v>9.5725609319634675</v>
      </c>
      <c r="R25" s="4">
        <v>12.200182494106024</v>
      </c>
      <c r="S25" s="4">
        <v>-114.91548150168789</v>
      </c>
      <c r="T25" s="4">
        <v>-93.779688205374683</v>
      </c>
      <c r="U25" s="4">
        <v>-37.016766256732524</v>
      </c>
      <c r="V25" s="4">
        <v>66.505511966778201</v>
      </c>
      <c r="W25" s="4">
        <v>-4.0677217170218549</v>
      </c>
      <c r="X25" s="4">
        <v>10.393881677465636</v>
      </c>
      <c r="Y25" s="4">
        <v>-84.602953229170751</v>
      </c>
      <c r="Z25" s="4">
        <v>11.791001778463418</v>
      </c>
      <c r="AA25" s="4">
        <v>-24.752803944627175</v>
      </c>
      <c r="AB25" s="4">
        <v>5.6771008405480465</v>
      </c>
      <c r="AC25" s="4">
        <v>-29.198901047170086</v>
      </c>
      <c r="AD25" s="4">
        <v>-12.555522928979949</v>
      </c>
      <c r="AE25" s="4">
        <v>-75.921116163995507</v>
      </c>
      <c r="AF25" s="4">
        <v>87.408211158203841</v>
      </c>
      <c r="AG25" s="4">
        <v>41.75808717557635</v>
      </c>
      <c r="AH25" s="4">
        <v>-33.034827376590137</v>
      </c>
      <c r="AI25" s="4">
        <v>-67.361229767481518</v>
      </c>
      <c r="AJ25" s="4">
        <v>-8.8267014033850089</v>
      </c>
      <c r="AK25" s="4">
        <v>-67.259442784891846</v>
      </c>
      <c r="AL25" s="4">
        <v>-107.2481868385259</v>
      </c>
      <c r="AM25" s="4">
        <v>-25.136620264302017</v>
      </c>
    </row>
    <row r="26" spans="1:39">
      <c r="A26" s="2">
        <v>89.960004118769135</v>
      </c>
      <c r="B26" s="2">
        <v>-7.6066595507807984</v>
      </c>
      <c r="C26" s="4">
        <v>5.7220000938526221</v>
      </c>
      <c r="D26" s="4">
        <v>73.523892386374769</v>
      </c>
      <c r="E26" s="4">
        <v>-21.681257005882664</v>
      </c>
      <c r="F26" s="4">
        <v>-188.71559649804109</v>
      </c>
      <c r="G26" s="4">
        <v>-188.48005182319898</v>
      </c>
      <c r="H26" s="4">
        <v>-1.5461597303492642</v>
      </c>
      <c r="I26" s="4">
        <v>-16.022881360195374</v>
      </c>
      <c r="J26" s="4">
        <v>-32.168723144279518</v>
      </c>
      <c r="K26" s="4">
        <v>3.1652993654179151</v>
      </c>
      <c r="L26" s="4">
        <v>26.27218103100742</v>
      </c>
      <c r="M26" s="4">
        <v>-106.1373523985912</v>
      </c>
      <c r="N26" s="4">
        <v>-1.3670586648956291</v>
      </c>
      <c r="O26" s="4">
        <v>-29.845423707266448</v>
      </c>
      <c r="P26" s="4">
        <v>-19.428822276239487</v>
      </c>
      <c r="Q26" s="4">
        <v>11.694059953945047</v>
      </c>
      <c r="R26" s="4">
        <v>10.998900967933455</v>
      </c>
      <c r="S26" s="4">
        <v>-116.08214184707396</v>
      </c>
      <c r="T26" s="4">
        <v>-91.865848112282237</v>
      </c>
      <c r="U26" s="4">
        <v>-37.171805412242662</v>
      </c>
      <c r="V26" s="4">
        <v>69.936214418414167</v>
      </c>
      <c r="W26" s="4">
        <v>-2.7418608133555038</v>
      </c>
      <c r="X26" s="4">
        <v>7.268060956595547</v>
      </c>
      <c r="Y26" s="4">
        <v>-85.354152540035031</v>
      </c>
      <c r="Z26" s="4">
        <v>12.818440710606481</v>
      </c>
      <c r="AA26" s="4">
        <v>-25.443623766452564</v>
      </c>
      <c r="AB26" s="4">
        <v>6.1335215910613732</v>
      </c>
      <c r="AC26" s="4">
        <v>-28.944581056134247</v>
      </c>
      <c r="AD26" s="4">
        <v>-12.222481924640986</v>
      </c>
      <c r="AE26" s="4">
        <v>-75.26619508576259</v>
      </c>
      <c r="AF26" s="4">
        <v>89.350011525659937</v>
      </c>
      <c r="AG26" s="4">
        <v>41.584447635818883</v>
      </c>
      <c r="AH26" s="4">
        <v>-31.352586490584308</v>
      </c>
      <c r="AI26" s="4">
        <v>-67.995229557974682</v>
      </c>
      <c r="AJ26" s="4">
        <v>-9.6774629339028095</v>
      </c>
      <c r="AK26" s="4">
        <v>-64.117182649050562</v>
      </c>
      <c r="AL26" s="4">
        <v>-107.00276655977744</v>
      </c>
      <c r="AM26" s="4">
        <v>-23.375221022708345</v>
      </c>
    </row>
    <row r="27" spans="1:39">
      <c r="A27" s="2">
        <v>91.800003283698985</v>
      </c>
      <c r="B27" s="2">
        <v>-5.2399992429185192</v>
      </c>
      <c r="C27" s="4">
        <v>7.1080206108936306</v>
      </c>
      <c r="D27" s="4">
        <v>76.207211956476101</v>
      </c>
      <c r="E27" s="4">
        <v>-21.945817791972139</v>
      </c>
      <c r="F27" s="4">
        <v>-189.05007547682663</v>
      </c>
      <c r="G27" s="4">
        <v>-146.87172456500204</v>
      </c>
      <c r="H27" s="4">
        <v>-20.569463176492246</v>
      </c>
      <c r="I27" s="4">
        <v>-13.520782410520315</v>
      </c>
      <c r="J27" s="4">
        <v>-33.037062322919283</v>
      </c>
      <c r="K27" s="4">
        <v>5.0011803361828733</v>
      </c>
      <c r="L27" s="4">
        <v>25.775760029084104</v>
      </c>
      <c r="M27" s="4">
        <v>-101.16685065434633</v>
      </c>
      <c r="N27" s="4">
        <v>0.47036076164265311</v>
      </c>
      <c r="O27" s="4">
        <v>-31.784182348440012</v>
      </c>
      <c r="P27" s="4">
        <v>-16.818803415420739</v>
      </c>
      <c r="Q27" s="4">
        <v>13.780520754494738</v>
      </c>
      <c r="R27" s="4">
        <v>12.001101084410985</v>
      </c>
      <c r="S27" s="4">
        <v>-114.85760166598602</v>
      </c>
      <c r="T27" s="4">
        <v>-90.103366575241409</v>
      </c>
      <c r="U27" s="4">
        <v>-39.054865442211941</v>
      </c>
      <c r="V27" s="4">
        <v>72.350273776325778</v>
      </c>
      <c r="W27" s="4">
        <v>-2.7560206448142961</v>
      </c>
      <c r="X27" s="4">
        <v>9.5590607753670991</v>
      </c>
      <c r="Y27" s="4">
        <v>-84.459693444453293</v>
      </c>
      <c r="Z27" s="4">
        <v>13.809422084185879</v>
      </c>
      <c r="AA27" s="4">
        <v>-25.479883886198454</v>
      </c>
      <c r="AB27" s="4">
        <v>2.6642608335295352</v>
      </c>
      <c r="AC27" s="4">
        <v>-30.687301730625322</v>
      </c>
      <c r="AD27" s="4">
        <v>-11.851362859610182</v>
      </c>
      <c r="AE27" s="4">
        <v>-76.251216071863112</v>
      </c>
      <c r="AF27" s="4">
        <v>91.989212403794937</v>
      </c>
      <c r="AG27" s="4">
        <v>43.723908345940735</v>
      </c>
      <c r="AH27" s="4">
        <v>-31.546826894765317</v>
      </c>
      <c r="AI27" s="4">
        <v>-67.122850271901555</v>
      </c>
      <c r="AJ27" s="4">
        <v>-8.166741840994387</v>
      </c>
      <c r="AK27" s="4">
        <v>-66.130463714207551</v>
      </c>
      <c r="AL27" s="4">
        <v>-110.1340260034511</v>
      </c>
      <c r="AM27" s="4">
        <v>-23.353241809546937</v>
      </c>
    </row>
    <row r="28" spans="1:39">
      <c r="A28" s="2">
        <v>94.453343241345763</v>
      </c>
      <c r="B28" s="2">
        <v>-5.4199996932372203</v>
      </c>
      <c r="C28" s="4">
        <v>6.90198036499915</v>
      </c>
      <c r="D28" s="4">
        <v>77.207292370180838</v>
      </c>
      <c r="E28" s="4">
        <v>-22.528337671720436</v>
      </c>
      <c r="F28" s="4">
        <v>-188.90003565603533</v>
      </c>
      <c r="G28" s="4">
        <v>-173.43212852902053</v>
      </c>
      <c r="H28" s="4">
        <v>-24.425184196018495</v>
      </c>
      <c r="I28" s="4">
        <v>-15.073401618157115</v>
      </c>
      <c r="J28" s="4">
        <v>-33.687023099713208</v>
      </c>
      <c r="K28" s="4">
        <v>7.5562994460579427</v>
      </c>
      <c r="L28" s="4">
        <v>27.358280088154419</v>
      </c>
      <c r="M28" s="4">
        <v>-126.25773891099311</v>
      </c>
      <c r="N28" s="4">
        <v>-2.4538395139619871</v>
      </c>
      <c r="O28" s="4">
        <v>-31.728362592181316</v>
      </c>
      <c r="P28" s="4">
        <v>-16.423563095123892</v>
      </c>
      <c r="Q28" s="4">
        <v>12.353920690985053</v>
      </c>
      <c r="R28" s="4">
        <v>13.895962862997674</v>
      </c>
      <c r="S28" s="4">
        <v>-117.72446216167918</v>
      </c>
      <c r="T28" s="4">
        <v>-92.537227430242694</v>
      </c>
      <c r="U28" s="4">
        <v>-38.704345373485452</v>
      </c>
      <c r="V28" s="4">
        <v>76.650013978464898</v>
      </c>
      <c r="W28" s="4">
        <v>-2.1450207508699819</v>
      </c>
      <c r="X28" s="4">
        <v>11.893581303785949</v>
      </c>
      <c r="Y28" s="4">
        <v>-83.004091926313777</v>
      </c>
      <c r="Z28" s="4">
        <v>12.286100378394808</v>
      </c>
      <c r="AA28" s="4">
        <v>-22.975463893167461</v>
      </c>
      <c r="AB28" s="4">
        <v>6.4771815182176997</v>
      </c>
      <c r="AC28" s="4">
        <v>-30.662880589085148</v>
      </c>
      <c r="AD28" s="4">
        <v>-10.715402462125972</v>
      </c>
      <c r="AE28" s="4">
        <v>-74.636935675338194</v>
      </c>
      <c r="AF28" s="4">
        <v>91.753291601468959</v>
      </c>
      <c r="AG28" s="4">
        <v>44.42454804256159</v>
      </c>
      <c r="AH28" s="4">
        <v>-31.650205585933975</v>
      </c>
      <c r="AI28" s="4">
        <v>-65.861910116979246</v>
      </c>
      <c r="AJ28" s="4">
        <v>-7.7303016172857699</v>
      </c>
      <c r="AK28" s="4">
        <v>-65.229222824096411</v>
      </c>
      <c r="AL28" s="4">
        <v>-105.7806868576958</v>
      </c>
      <c r="AM28" s="4">
        <v>-23.624800576091669</v>
      </c>
    </row>
    <row r="29" spans="1:39">
      <c r="A29" s="2">
        <v>95.413343129595276</v>
      </c>
      <c r="B29" s="2">
        <v>-5.8133195923462289</v>
      </c>
      <c r="C29" s="4">
        <v>9.6568813361367631</v>
      </c>
      <c r="D29" s="4">
        <v>78.116091981459093</v>
      </c>
      <c r="E29" s="4">
        <v>-18.445037935252156</v>
      </c>
      <c r="F29" s="4">
        <v>-187.98557543285</v>
      </c>
      <c r="G29" s="4">
        <v>-173.85148825082769</v>
      </c>
      <c r="H29" s="4">
        <v>-24.329684495342498</v>
      </c>
      <c r="I29" s="4">
        <v>-15.099042794049709</v>
      </c>
      <c r="J29" s="4">
        <v>-31.515642436547687</v>
      </c>
      <c r="K29" s="4">
        <v>11.077660228467062</v>
      </c>
      <c r="L29" s="4">
        <v>29.497220673803238</v>
      </c>
      <c r="M29" s="4">
        <v>-124.90229907782734</v>
      </c>
      <c r="N29" s="4">
        <v>-1.2862794665219421</v>
      </c>
      <c r="O29" s="4">
        <v>-29.721643472268617</v>
      </c>
      <c r="P29" s="4">
        <v>-20.834544013361569</v>
      </c>
      <c r="Q29" s="4">
        <v>13.222241243546343</v>
      </c>
      <c r="R29" s="4">
        <v>14.488962123073376</v>
      </c>
      <c r="S29" s="4">
        <v>-114.7391821372938</v>
      </c>
      <c r="T29" s="4">
        <v>-92.740047150293748</v>
      </c>
      <c r="U29" s="4">
        <v>-39.179945808529595</v>
      </c>
      <c r="V29" s="4">
        <v>78.059455482046928</v>
      </c>
      <c r="W29" s="4">
        <v>-2.318380897348896</v>
      </c>
      <c r="X29" s="4">
        <v>10.4946209909929</v>
      </c>
      <c r="Y29" s="4">
        <v>-84.550052236532935</v>
      </c>
      <c r="Z29" s="4">
        <v>11.596660807212263</v>
      </c>
      <c r="AA29" s="4">
        <v>-25.860563920779317</v>
      </c>
      <c r="AB29" s="4">
        <v>7.3935620453829483</v>
      </c>
      <c r="AC29" s="4">
        <v>-30.452481772446177</v>
      </c>
      <c r="AD29" s="4">
        <v>-10.618781455313473</v>
      </c>
      <c r="AE29" s="4">
        <v>-75.346456482719034</v>
      </c>
      <c r="AF29" s="4">
        <v>89.097131337067083</v>
      </c>
      <c r="AG29" s="4">
        <v>45.128007784484979</v>
      </c>
      <c r="AH29" s="4">
        <v>-30.49112595807739</v>
      </c>
      <c r="AI29" s="4">
        <v>-66.260989344399292</v>
      </c>
      <c r="AJ29" s="4">
        <v>-6.2108223646079868</v>
      </c>
      <c r="AK29" s="4">
        <v>-64.813383553249892</v>
      </c>
      <c r="AL29" s="4">
        <v>-106.92694572122575</v>
      </c>
      <c r="AM29" s="4">
        <v>-25.430400387881967</v>
      </c>
    </row>
    <row r="30" spans="1:39">
      <c r="A30" s="2">
        <v>96.093344602643029</v>
      </c>
      <c r="B30" s="2">
        <v>-7.2266594279503273</v>
      </c>
      <c r="C30" s="4">
        <v>9.1477607444480533</v>
      </c>
      <c r="D30" s="4">
        <v>77.894712845639134</v>
      </c>
      <c r="E30" s="4">
        <v>-20.496538401699652</v>
      </c>
      <c r="F30" s="4">
        <v>-188.26685539334153</v>
      </c>
      <c r="G30" s="4">
        <v>-167.77876862153931</v>
      </c>
      <c r="H30" s="4">
        <v>-19.837523563874239</v>
      </c>
      <c r="I30" s="4">
        <v>-13.309882528084239</v>
      </c>
      <c r="J30" s="4">
        <v>-31.093762581155175</v>
      </c>
      <c r="K30" s="4">
        <v>10.601540144640472</v>
      </c>
      <c r="L30" s="4">
        <v>30.053359940968392</v>
      </c>
      <c r="M30" s="4">
        <v>-121.62273691217739</v>
      </c>
      <c r="N30" s="4">
        <v>-2.1611788326376908</v>
      </c>
      <c r="O30" s="4">
        <v>-30.856903469685751</v>
      </c>
      <c r="P30" s="4">
        <v>-18.650763617973482</v>
      </c>
      <c r="Q30" s="4">
        <v>14.717800162717674</v>
      </c>
      <c r="R30" s="4">
        <v>14.594462362078692</v>
      </c>
      <c r="S30" s="4">
        <v>-117.1044807201728</v>
      </c>
      <c r="T30" s="4">
        <v>-94.494267855485091</v>
      </c>
      <c r="U30" s="4">
        <v>-38.028745247397211</v>
      </c>
      <c r="V30" s="4">
        <v>77.130975125471238</v>
      </c>
      <c r="W30" s="4">
        <v>-2.4726209872736793</v>
      </c>
      <c r="X30" s="4">
        <v>12.926362295788412</v>
      </c>
      <c r="Y30" s="4">
        <v>-82.316172268380186</v>
      </c>
      <c r="Z30" s="4">
        <v>12.418260658002836</v>
      </c>
      <c r="AA30" s="4">
        <v>-23.345143143486794</v>
      </c>
      <c r="AB30" s="4">
        <v>9.949781998837171</v>
      </c>
      <c r="AC30" s="4">
        <v>-29.747001168325635</v>
      </c>
      <c r="AD30" s="4">
        <v>-9.8841224295396444</v>
      </c>
      <c r="AE30" s="4">
        <v>-73.589516063151805</v>
      </c>
      <c r="AF30" s="4">
        <v>90.647511677186898</v>
      </c>
      <c r="AG30" s="4">
        <v>44.039388341304502</v>
      </c>
      <c r="AH30" s="4">
        <v>-27.770745157713655</v>
      </c>
      <c r="AI30" s="4">
        <v>-66.875010400337644</v>
      </c>
      <c r="AJ30" s="4">
        <v>-7.8739823761732159</v>
      </c>
      <c r="AK30" s="4">
        <v>-65.57450323133169</v>
      </c>
      <c r="AL30" s="4">
        <v>-109.48830649136336</v>
      </c>
      <c r="AM30" s="4">
        <v>-23.129241962464086</v>
      </c>
    </row>
    <row r="31" spans="1:39">
      <c r="A31" s="2">
        <v>97.273343378740023</v>
      </c>
      <c r="B31" s="2">
        <v>-8.6400011261996887</v>
      </c>
      <c r="C31" s="4">
        <v>7.9262807338534387</v>
      </c>
      <c r="D31" s="4">
        <v>79.638013004244499</v>
      </c>
      <c r="E31" s="4">
        <v>-24.822076986280873</v>
      </c>
      <c r="F31" s="4">
        <v>-187.64585496961081</v>
      </c>
      <c r="G31" s="4">
        <v>-186.2059312300097</v>
      </c>
      <c r="H31" s="4">
        <v>-19.337803698924073</v>
      </c>
      <c r="I31" s="4">
        <v>-14.087041498182389</v>
      </c>
      <c r="J31" s="4">
        <v>-29.665102432519717</v>
      </c>
      <c r="K31" s="4">
        <v>13.144540884054592</v>
      </c>
      <c r="L31" s="4">
        <v>33.039040372420132</v>
      </c>
      <c r="M31" s="4">
        <v>-118.61795596707596</v>
      </c>
      <c r="N31" s="4">
        <v>-2.3449194714398578</v>
      </c>
      <c r="O31" s="4">
        <v>-31.305963052478695</v>
      </c>
      <c r="P31" s="4">
        <v>-19.222903099407745</v>
      </c>
      <c r="Q31" s="4">
        <v>12.904820401108767</v>
      </c>
      <c r="R31" s="4">
        <v>13.580261220885214</v>
      </c>
      <c r="S31" s="4">
        <v>-115.49380115890052</v>
      </c>
      <c r="T31" s="4">
        <v>-93.854907410014505</v>
      </c>
      <c r="U31" s="4">
        <v>-39.367726545513584</v>
      </c>
      <c r="V31" s="4">
        <v>79.995995861849593</v>
      </c>
      <c r="W31" s="4">
        <v>-2.0923209203696387</v>
      </c>
      <c r="X31" s="4">
        <v>14.398722013005234</v>
      </c>
      <c r="Y31" s="4">
        <v>-83.71149299271886</v>
      </c>
      <c r="Z31" s="4">
        <v>11.596981182222377</v>
      </c>
      <c r="AA31" s="4">
        <v>-22.683063941565813</v>
      </c>
      <c r="AB31" s="4">
        <v>9.0179415153822671</v>
      </c>
      <c r="AC31" s="4">
        <v>-28.768620687053531</v>
      </c>
      <c r="AD31" s="4">
        <v>-9.239641520007801</v>
      </c>
      <c r="AE31" s="4">
        <v>-76.258096684542551</v>
      </c>
      <c r="AF31" s="4">
        <v>90.938572370963584</v>
      </c>
      <c r="AG31" s="4">
        <v>46.212568523098604</v>
      </c>
      <c r="AH31" s="4">
        <v>-27.012786250982284</v>
      </c>
      <c r="AI31" s="4">
        <v>-64.369269912879503</v>
      </c>
      <c r="AJ31" s="4">
        <v>-5.5578421354066014</v>
      </c>
      <c r="AK31" s="4">
        <v>-66.177083861440352</v>
      </c>
      <c r="AL31" s="4">
        <v>-105.62470707974762</v>
      </c>
      <c r="AM31" s="4">
        <v>-23.226760751028955</v>
      </c>
    </row>
    <row r="32" spans="1:39">
      <c r="A32" s="2">
        <v>98.333343100128431</v>
      </c>
      <c r="B32" s="2">
        <v>-7.9599996319562978</v>
      </c>
      <c r="C32" s="4">
        <v>10.287241516724755</v>
      </c>
      <c r="D32" s="4">
        <v>79.935432777501887</v>
      </c>
      <c r="E32" s="4">
        <v>-22.04181851654743</v>
      </c>
      <c r="F32" s="4">
        <v>-187.25385563495752</v>
      </c>
      <c r="G32" s="4">
        <v>-184.33693043416559</v>
      </c>
      <c r="H32" s="4">
        <v>-20.483863436985192</v>
      </c>
      <c r="I32" s="4">
        <v>-12.740801532716421</v>
      </c>
      <c r="J32" s="4">
        <v>-28.73592180662266</v>
      </c>
      <c r="K32" s="4">
        <v>16.713840569100274</v>
      </c>
      <c r="L32" s="4">
        <v>30.525140010578795</v>
      </c>
      <c r="M32" s="4">
        <v>-118.08643697497943</v>
      </c>
      <c r="N32" s="4">
        <v>0.4145410093630309</v>
      </c>
      <c r="O32" s="4">
        <v>-29.882183013518627</v>
      </c>
      <c r="P32" s="4">
        <v>-20.161363468297392</v>
      </c>
      <c r="Q32" s="4">
        <v>14.779600872349725</v>
      </c>
      <c r="R32" s="4">
        <v>14.988702450124398</v>
      </c>
      <c r="S32" s="4">
        <v>-120.4516019186303</v>
      </c>
      <c r="T32" s="4">
        <v>-93.767268086598492</v>
      </c>
      <c r="U32" s="4">
        <v>-38.532505156142676</v>
      </c>
      <c r="V32" s="4">
        <v>82.28923658157963</v>
      </c>
      <c r="W32" s="4">
        <v>-3.2585810402229671</v>
      </c>
      <c r="X32" s="4">
        <v>15.611302302313243</v>
      </c>
      <c r="Y32" s="4">
        <v>-81.450671721178423</v>
      </c>
      <c r="Z32" s="4">
        <v>13.309501095294117</v>
      </c>
      <c r="AA32" s="4">
        <v>-22.416143117616286</v>
      </c>
      <c r="AB32" s="4">
        <v>11.310781555666196</v>
      </c>
      <c r="AC32" s="4">
        <v>-27.953901528443886</v>
      </c>
      <c r="AD32" s="4">
        <v>-10.43332157432901</v>
      </c>
      <c r="AE32" s="4">
        <v>-74.990195718034229</v>
      </c>
      <c r="AF32" s="4">
        <v>93.007252417027928</v>
      </c>
      <c r="AG32" s="4">
        <v>46.851828462219856</v>
      </c>
      <c r="AH32" s="4">
        <v>-28.104425071085068</v>
      </c>
      <c r="AI32" s="4">
        <v>-64.975208950429518</v>
      </c>
      <c r="AJ32" s="4">
        <v>-4.5733016701897649</v>
      </c>
      <c r="AK32" s="4">
        <v>-66.549722801679565</v>
      </c>
      <c r="AL32" s="4">
        <v>-105.81340608459108</v>
      </c>
      <c r="AM32" s="4">
        <v>-26.022401181158543</v>
      </c>
    </row>
    <row r="33" spans="1:39">
      <c r="A33" s="2">
        <v>99.086684365491081</v>
      </c>
      <c r="B33" s="2">
        <v>-9.7000008806282896</v>
      </c>
      <c r="C33" s="4">
        <v>8.8997811747917641</v>
      </c>
      <c r="D33" s="4">
        <v>80.891172916510413</v>
      </c>
      <c r="E33" s="4">
        <v>-20.543577639154531</v>
      </c>
      <c r="F33" s="4">
        <v>-187.49765544257934</v>
      </c>
      <c r="G33" s="4">
        <v>-180.8099106925502</v>
      </c>
      <c r="H33" s="4">
        <v>-18.702583819826025</v>
      </c>
      <c r="I33" s="4">
        <v>-12.680001063191062</v>
      </c>
      <c r="J33" s="4">
        <v>-26.955162084819769</v>
      </c>
      <c r="K33" s="4">
        <v>21.777400897096431</v>
      </c>
      <c r="L33" s="4">
        <v>33.939960839518541</v>
      </c>
      <c r="M33" s="4">
        <v>-117.57477564880573</v>
      </c>
      <c r="N33" s="4">
        <v>-1.3491791333242165</v>
      </c>
      <c r="O33" s="4">
        <v>-28.777723719835262</v>
      </c>
      <c r="P33" s="4">
        <v>-21.888343112150036</v>
      </c>
      <c r="Q33" s="4">
        <v>16.425581440990769</v>
      </c>
      <c r="R33" s="4">
        <v>15.255522687360154</v>
      </c>
      <c r="S33" s="4">
        <v>-115.49038134238677</v>
      </c>
      <c r="T33" s="4">
        <v>-90.525168188502008</v>
      </c>
      <c r="U33" s="4">
        <v>-39.151685751974746</v>
      </c>
      <c r="V33" s="4">
        <v>84.780636706242859</v>
      </c>
      <c r="W33" s="4">
        <v>-1.5849213718262745</v>
      </c>
      <c r="X33" s="4">
        <v>15.915682774198283</v>
      </c>
      <c r="Y33" s="4">
        <v>-82.400272571840986</v>
      </c>
      <c r="Z33" s="4">
        <v>12.608561551364826</v>
      </c>
      <c r="AA33" s="4">
        <v>-21.884924074566594</v>
      </c>
      <c r="AB33" s="4">
        <v>5.3441418108476304</v>
      </c>
      <c r="AC33" s="4">
        <v>-30.514060823572574</v>
      </c>
      <c r="AD33" s="4">
        <v>-10.427482180880451</v>
      </c>
      <c r="AE33" s="4">
        <v>-76.126355489742508</v>
      </c>
      <c r="AF33" s="4">
        <v>93.195532338239317</v>
      </c>
      <c r="AG33" s="4">
        <v>46.775407842224908</v>
      </c>
      <c r="AH33" s="4">
        <v>-24.142684137942595</v>
      </c>
      <c r="AI33" s="4">
        <v>-64.35340948730294</v>
      </c>
      <c r="AJ33" s="4">
        <v>-5.7188417733956003</v>
      </c>
      <c r="AK33" s="4">
        <v>-63.246943625995364</v>
      </c>
      <c r="AL33" s="4">
        <v>-104.37790634958023</v>
      </c>
      <c r="AM33" s="4">
        <v>-26.210401684786262</v>
      </c>
    </row>
    <row r="34" spans="1:39">
      <c r="A34" s="2">
        <v>100.51334393290475</v>
      </c>
      <c r="B34" s="2">
        <v>-9.2866594075830484</v>
      </c>
      <c r="C34" s="4">
        <v>9.9502405356033652</v>
      </c>
      <c r="D34" s="4">
        <v>82.438133481944035</v>
      </c>
      <c r="E34" s="4">
        <v>-22.326156867509628</v>
      </c>
      <c r="F34" s="4">
        <v>-187.714415225392</v>
      </c>
      <c r="G34" s="4">
        <v>-182.58513101529934</v>
      </c>
      <c r="H34" s="4">
        <v>-15.49066202486239</v>
      </c>
      <c r="I34" s="4">
        <v>-14.799602064885862</v>
      </c>
      <c r="J34" s="4">
        <v>-27.898461562364215</v>
      </c>
      <c r="K34" s="4">
        <v>23.877701135040304</v>
      </c>
      <c r="L34" s="4">
        <v>34.315019335902498</v>
      </c>
      <c r="M34" s="4">
        <v>-113.24163401388213</v>
      </c>
      <c r="N34" s="4">
        <v>-1.8290188965469216</v>
      </c>
      <c r="O34" s="4">
        <v>-28.66554217751705</v>
      </c>
      <c r="P34" s="4">
        <v>-20.202762625474669</v>
      </c>
      <c r="Q34" s="4">
        <v>16.177640994909165</v>
      </c>
      <c r="R34" s="4">
        <v>16.294063016814267</v>
      </c>
      <c r="S34" s="4">
        <v>-117.90184186026607</v>
      </c>
      <c r="T34" s="4">
        <v>-92.169947307188679</v>
      </c>
      <c r="U34" s="4">
        <v>-40.764066147185851</v>
      </c>
      <c r="V34" s="4">
        <v>87.887356186286127</v>
      </c>
      <c r="W34" s="4">
        <v>-0.3192406831825636</v>
      </c>
      <c r="X34" s="4">
        <v>15.929702906084234</v>
      </c>
      <c r="Y34" s="4">
        <v>-83.369352968329622</v>
      </c>
      <c r="Z34" s="4">
        <v>14.765381998810897</v>
      </c>
      <c r="AA34" s="4">
        <v>-24.145723076077374</v>
      </c>
      <c r="AB34" s="4">
        <v>9.1979419727272465</v>
      </c>
      <c r="AC34" s="4">
        <v>-29.335980559831793</v>
      </c>
      <c r="AD34" s="4">
        <v>-9.4393208362670045</v>
      </c>
      <c r="AE34" s="4">
        <v>-75.169976404338172</v>
      </c>
      <c r="AF34" s="4">
        <v>94.073471615892899</v>
      </c>
      <c r="AG34" s="4">
        <v>48.085208989166716</v>
      </c>
      <c r="AH34" s="4">
        <v>-24.194065215686916</v>
      </c>
      <c r="AI34" s="4">
        <v>-63.66218923013777</v>
      </c>
      <c r="AJ34" s="4">
        <v>-5.1344218046771024</v>
      </c>
      <c r="AK34" s="4">
        <v>-63.67338321079378</v>
      </c>
      <c r="AL34" s="4">
        <v>-109.06700593255191</v>
      </c>
      <c r="AM34" s="4">
        <v>-26.146481290035418</v>
      </c>
    </row>
    <row r="35" spans="1:39">
      <c r="A35" s="2">
        <v>102.06000441767219</v>
      </c>
      <c r="B35" s="2">
        <v>-11.326660165022696</v>
      </c>
      <c r="C35" s="4">
        <v>8.5774410755911958</v>
      </c>
      <c r="D35" s="4">
        <v>83.295453298555046</v>
      </c>
      <c r="E35" s="4">
        <v>-19.881718394577273</v>
      </c>
      <c r="F35" s="4">
        <v>-187.026095067787</v>
      </c>
      <c r="G35" s="4">
        <v>-190.26143191444984</v>
      </c>
      <c r="H35" s="4">
        <v>-15.177381804925258</v>
      </c>
      <c r="I35" s="4">
        <v>-13.989021649266803</v>
      </c>
      <c r="J35" s="4">
        <v>-27.047001675759891</v>
      </c>
      <c r="K35" s="4">
        <v>39.667082891455898</v>
      </c>
      <c r="L35" s="4">
        <v>33.266460028535114</v>
      </c>
      <c r="M35" s="4">
        <v>-110.87693450348546</v>
      </c>
      <c r="N35" s="4">
        <v>-2.4639387764039293</v>
      </c>
      <c r="O35" s="4">
        <v>-30.721122210609746</v>
      </c>
      <c r="P35" s="4">
        <v>-20.754083319013205</v>
      </c>
      <c r="Q35" s="4">
        <v>16.934100381764651</v>
      </c>
      <c r="R35" s="4">
        <v>17.697042969556918</v>
      </c>
      <c r="S35" s="4">
        <v>-119.55158109054358</v>
      </c>
      <c r="T35" s="4">
        <v>-95.04154843117459</v>
      </c>
      <c r="U35" s="4">
        <v>-40.981006598470266</v>
      </c>
      <c r="V35" s="4">
        <v>93.337298615600673</v>
      </c>
      <c r="W35" s="4">
        <v>-1.0534806571899566</v>
      </c>
      <c r="X35" s="4">
        <v>15.791801954287196</v>
      </c>
      <c r="Y35" s="4">
        <v>-84.157313449247795</v>
      </c>
      <c r="Z35" s="4">
        <v>16.72576227363141</v>
      </c>
      <c r="AA35" s="4">
        <v>-22.636643090674195</v>
      </c>
      <c r="AB35" s="4">
        <v>9.1799823463965406</v>
      </c>
      <c r="AC35" s="4">
        <v>-27.343941096733023</v>
      </c>
      <c r="AD35" s="4">
        <v>-8.1001216070913102</v>
      </c>
      <c r="AE35" s="4">
        <v>-74.072194581641043</v>
      </c>
      <c r="AF35" s="4">
        <v>93.287312327137144</v>
      </c>
      <c r="AG35" s="4">
        <v>46.676669003726019</v>
      </c>
      <c r="AH35" s="4">
        <v>-23.768845586319685</v>
      </c>
      <c r="AI35" s="4">
        <v>-62.706629788460084</v>
      </c>
      <c r="AJ35" s="4">
        <v>-4.6912220399640194</v>
      </c>
      <c r="AK35" s="4">
        <v>-62.013242915704105</v>
      </c>
      <c r="AL35" s="4">
        <v>-108.4195858253284</v>
      </c>
      <c r="AM35" s="4">
        <v>-25.534481275427144</v>
      </c>
    </row>
    <row r="36" spans="1:39">
      <c r="A36" s="2">
        <v>103.20668419633613</v>
      </c>
      <c r="B36" s="2">
        <v>-11.480000573686423</v>
      </c>
      <c r="C36" s="4">
        <v>11.658621640944309</v>
      </c>
      <c r="D36" s="4">
        <v>82.855492720365831</v>
      </c>
      <c r="E36" s="4">
        <v>-21.483717913073519</v>
      </c>
      <c r="F36" s="4">
        <v>-186.68989500455402</v>
      </c>
      <c r="G36" s="4">
        <v>-190.86385056839526</v>
      </c>
      <c r="H36" s="4">
        <v>-13.442042477939344</v>
      </c>
      <c r="I36" s="4">
        <v>-11.666621409764499</v>
      </c>
      <c r="J36" s="4">
        <v>-28.008521549981744</v>
      </c>
      <c r="K36" s="4">
        <v>35.949643298709596</v>
      </c>
      <c r="L36" s="4">
        <v>34.977280946222528</v>
      </c>
      <c r="M36" s="4">
        <v>-108.47669385028105</v>
      </c>
      <c r="N36" s="4">
        <v>0.81734176583569684</v>
      </c>
      <c r="O36" s="4">
        <v>-30.087822786959361</v>
      </c>
      <c r="P36" s="4">
        <v>-22.037444152990791</v>
      </c>
      <c r="Q36" s="4">
        <v>18.654702247891432</v>
      </c>
      <c r="R36" s="4">
        <v>18.826143258760311</v>
      </c>
      <c r="S36" s="4">
        <v>-115.49594133818937</v>
      </c>
      <c r="T36" s="4">
        <v>-90.578067314663286</v>
      </c>
      <c r="U36" s="4">
        <v>-39.588206023126382</v>
      </c>
      <c r="V36" s="4">
        <v>93.756758933248975</v>
      </c>
      <c r="W36" s="4">
        <v>-2.253761997984463</v>
      </c>
      <c r="X36" s="4">
        <v>17.857661961555277</v>
      </c>
      <c r="Y36" s="4">
        <v>-82.204912732017277</v>
      </c>
      <c r="Z36" s="4">
        <v>16.077021504605721</v>
      </c>
      <c r="AA36" s="4">
        <v>-21.537322761235398</v>
      </c>
      <c r="AB36" s="4">
        <v>9.8139821153179128</v>
      </c>
      <c r="AC36" s="4">
        <v>-28.581460232237092</v>
      </c>
      <c r="AD36" s="4">
        <v>-8.0140021952590281</v>
      </c>
      <c r="AE36" s="4">
        <v>-75.391696417954066</v>
      </c>
      <c r="AF36" s="4">
        <v>94.292531752157601</v>
      </c>
      <c r="AG36" s="4">
        <v>48.936288975714753</v>
      </c>
      <c r="AH36" s="4">
        <v>-22.736964161039928</v>
      </c>
      <c r="AI36" s="4">
        <v>-62.025169793188191</v>
      </c>
      <c r="AJ36" s="4">
        <v>-1.4922212964751467</v>
      </c>
      <c r="AK36" s="4">
        <v>-62.981123663881796</v>
      </c>
      <c r="AL36" s="4">
        <v>-107.77286607272815</v>
      </c>
      <c r="AM36" s="4">
        <v>-25.124202008865826</v>
      </c>
    </row>
    <row r="37" spans="1:39">
      <c r="A37" s="2">
        <v>103.83334323599344</v>
      </c>
      <c r="B37" s="2">
        <v>-13.406661229493753</v>
      </c>
      <c r="C37" s="4">
        <v>10.772941205189934</v>
      </c>
      <c r="D37" s="4">
        <v>85.111154485408306</v>
      </c>
      <c r="E37" s="4">
        <v>-20.657737290076049</v>
      </c>
      <c r="F37" s="4">
        <v>-186.73755451511346</v>
      </c>
      <c r="G37" s="4">
        <v>-186.45337063946693</v>
      </c>
      <c r="H37" s="4">
        <v>-12.293881675682822</v>
      </c>
      <c r="I37" s="4">
        <v>-10.96720180600758</v>
      </c>
      <c r="J37" s="4">
        <v>-24.441522203797259</v>
      </c>
      <c r="K37" s="4">
        <v>32.300402601760581</v>
      </c>
      <c r="L37" s="4">
        <v>36.11596061250561</v>
      </c>
      <c r="M37" s="4">
        <v>-106.06807315402375</v>
      </c>
      <c r="N37" s="4">
        <v>-1.8730387912887898</v>
      </c>
      <c r="O37" s="4">
        <v>-27.19068281474885</v>
      </c>
      <c r="P37" s="4">
        <v>-20.395803471850016</v>
      </c>
      <c r="Q37" s="4">
        <v>20.132402123572842</v>
      </c>
      <c r="R37" s="4">
        <v>18.560943523077075</v>
      </c>
      <c r="S37" s="4">
        <v>-119.15030213049873</v>
      </c>
      <c r="T37" s="4">
        <v>-91.998427478546589</v>
      </c>
      <c r="U37" s="4">
        <v>-38.141304911094139</v>
      </c>
      <c r="V37" s="4">
        <v>94.630239093286889</v>
      </c>
      <c r="W37" s="4">
        <v>-0.25674147445218837</v>
      </c>
      <c r="X37" s="4">
        <v>17.09374265640621</v>
      </c>
      <c r="Y37" s="4">
        <v>-80.601631371573248</v>
      </c>
      <c r="Z37" s="4">
        <v>16.692322200628112</v>
      </c>
      <c r="AA37" s="4">
        <v>-23.076303794682993</v>
      </c>
      <c r="AB37" s="4">
        <v>10.292821665096575</v>
      </c>
      <c r="AC37" s="4">
        <v>-29.161741274938638</v>
      </c>
      <c r="AD37" s="4">
        <v>-9.1361417635922599</v>
      </c>
      <c r="AE37" s="4">
        <v>-74.761416277765633</v>
      </c>
      <c r="AF37" s="4">
        <v>96.275012294909573</v>
      </c>
      <c r="AG37" s="4">
        <v>49.852569005703927</v>
      </c>
      <c r="AH37" s="4">
        <v>-22.564224274546167</v>
      </c>
      <c r="AI37" s="4">
        <v>-61.722489915772805</v>
      </c>
      <c r="AJ37" s="4">
        <v>-0.88104069793819562</v>
      </c>
      <c r="AK37" s="4">
        <v>-63.519023938696229</v>
      </c>
      <c r="AL37" s="4">
        <v>-105.78400609157531</v>
      </c>
      <c r="AM37" s="4">
        <v>-26.374960798783789</v>
      </c>
    </row>
    <row r="38" spans="1:39">
      <c r="A38" s="2">
        <v>104.92000486085104</v>
      </c>
      <c r="B38" s="2">
        <v>-14.493321025577325</v>
      </c>
      <c r="C38" s="4">
        <v>11.215841027719829</v>
      </c>
      <c r="D38" s="4">
        <v>84.938733122330007</v>
      </c>
      <c r="E38" s="4">
        <v>-18.370157742612435</v>
      </c>
      <c r="F38" s="4">
        <v>-187.00911519135522</v>
      </c>
      <c r="G38" s="4">
        <v>-186.7909509128107</v>
      </c>
      <c r="H38" s="4">
        <v>-10.720661430589924</v>
      </c>
      <c r="I38" s="4">
        <v>-10.94398206907041</v>
      </c>
      <c r="J38" s="4">
        <v>-24.429821065796084</v>
      </c>
      <c r="K38" s="4">
        <v>34.647723136936285</v>
      </c>
      <c r="L38" s="4">
        <v>36.020179675065549</v>
      </c>
      <c r="M38" s="4">
        <v>-104.53607313393132</v>
      </c>
      <c r="N38" s="4">
        <v>-1.1081994065764817</v>
      </c>
      <c r="O38" s="4">
        <v>-31.430343059283629</v>
      </c>
      <c r="P38" s="4">
        <v>-21.956283103963283</v>
      </c>
      <c r="Q38" s="4">
        <v>18.934860870364897</v>
      </c>
      <c r="R38" s="4">
        <v>17.782862496603716</v>
      </c>
      <c r="S38" s="4">
        <v>-117.90970222284128</v>
      </c>
      <c r="T38" s="4">
        <v>-90.977247100908784</v>
      </c>
      <c r="U38" s="4">
        <v>-38.478205316392668</v>
      </c>
      <c r="V38" s="4">
        <v>94.668497832005585</v>
      </c>
      <c r="W38" s="4">
        <v>-2.3041204830304909</v>
      </c>
      <c r="X38" s="4">
        <v>16.981982070078477</v>
      </c>
      <c r="Y38" s="4">
        <v>-83.594593366017349</v>
      </c>
      <c r="Z38" s="4">
        <v>13.656880738527496</v>
      </c>
      <c r="AA38" s="4">
        <v>-21.949943440671785</v>
      </c>
      <c r="AB38" s="4">
        <v>9.9966014520054536</v>
      </c>
      <c r="AC38" s="4">
        <v>-30.304481570832444</v>
      </c>
      <c r="AD38" s="4">
        <v>-9.1567407594926209</v>
      </c>
      <c r="AE38" s="4">
        <v>-72.946815802403947</v>
      </c>
      <c r="AF38" s="4">
        <v>94.772792513967872</v>
      </c>
      <c r="AG38" s="4">
        <v>48.779608823328211</v>
      </c>
      <c r="AH38" s="4">
        <v>-18.458243794607803</v>
      </c>
      <c r="AI38" s="4">
        <v>-62.216489552750303</v>
      </c>
      <c r="AJ38" s="4">
        <v>-1.785500439428102</v>
      </c>
      <c r="AK38" s="4">
        <v>-61.6768827164315</v>
      </c>
      <c r="AL38" s="4">
        <v>-108.21080564177846</v>
      </c>
      <c r="AM38" s="4">
        <v>-26.809162017432563</v>
      </c>
    </row>
    <row r="39" spans="1:39">
      <c r="A39" s="2">
        <v>106.14668338843896</v>
      </c>
      <c r="B39" s="2">
        <v>-15.900000041719522</v>
      </c>
      <c r="C39" s="4">
        <v>10.528921619647946</v>
      </c>
      <c r="D39" s="4">
        <v>85.441794540085851</v>
      </c>
      <c r="E39" s="4">
        <v>-20.353198553820501</v>
      </c>
      <c r="F39" s="4">
        <v>-185.7495943002653</v>
      </c>
      <c r="G39" s="4">
        <v>-188.13055061897796</v>
      </c>
      <c r="H39" s="4">
        <v>-10.824442453440357</v>
      </c>
      <c r="I39" s="4">
        <v>-11.328622059203544</v>
      </c>
      <c r="J39" s="4">
        <v>-24.347842319265101</v>
      </c>
      <c r="K39" s="4">
        <v>36.653322761450148</v>
      </c>
      <c r="L39" s="4">
        <v>37.349659394374036</v>
      </c>
      <c r="M39" s="4">
        <v>-98.254769860979977</v>
      </c>
      <c r="N39" s="4">
        <v>1.1525210498457559</v>
      </c>
      <c r="O39" s="4">
        <v>-28.428602511385076</v>
      </c>
      <c r="P39" s="4">
        <v>-25.570303238179761</v>
      </c>
      <c r="Q39" s="4">
        <v>19.521100550465068</v>
      </c>
      <c r="R39" s="4">
        <v>17.500902677047428</v>
      </c>
      <c r="S39" s="4">
        <v>-115.26206202396415</v>
      </c>
      <c r="T39" s="4">
        <v>-94.098107417250418</v>
      </c>
      <c r="U39" s="4">
        <v>-39.526924988282275</v>
      </c>
      <c r="V39" s="4">
        <v>96.421798597388076</v>
      </c>
      <c r="W39" s="4">
        <v>-0.85712056347963428</v>
      </c>
      <c r="X39" s="4">
        <v>17.240522838799809</v>
      </c>
      <c r="Y39" s="4">
        <v>-82.34757274490876</v>
      </c>
      <c r="Z39" s="4">
        <v>14.293922231747819</v>
      </c>
      <c r="AA39" s="4">
        <v>-22.826843409552911</v>
      </c>
      <c r="AB39" s="4">
        <v>9.3376608620336619</v>
      </c>
      <c r="AC39" s="4">
        <v>-28.825960357648661</v>
      </c>
      <c r="AD39" s="4">
        <v>-7.4958011958511452</v>
      </c>
      <c r="AE39" s="4">
        <v>-73.896414857988802</v>
      </c>
      <c r="AF39" s="4">
        <v>97.410073004706803</v>
      </c>
      <c r="AG39" s="4">
        <v>48.862289794883139</v>
      </c>
      <c r="AH39" s="4">
        <v>-19.021483597249507</v>
      </c>
      <c r="AI39" s="4">
        <v>-67.71334984173528</v>
      </c>
      <c r="AJ39" s="4">
        <v>0.44644076811561123</v>
      </c>
      <c r="AK39" s="4">
        <v>-62.318442923077001</v>
      </c>
      <c r="AL39" s="4">
        <v>-105.64408604118555</v>
      </c>
      <c r="AM39" s="4">
        <v>-25.167521547890807</v>
      </c>
    </row>
    <row r="40" spans="1:39">
      <c r="A40" s="2">
        <v>107.09334487437306</v>
      </c>
      <c r="B40" s="2">
        <v>-16.773319899914888</v>
      </c>
      <c r="C40" s="4">
        <v>10.457140853978693</v>
      </c>
      <c r="D40" s="4">
        <v>87.459914994826619</v>
      </c>
      <c r="E40" s="4">
        <v>-19.351678538401131</v>
      </c>
      <c r="F40" s="4">
        <v>-186.00743472971058</v>
      </c>
      <c r="G40" s="4">
        <v>-187.89027121862887</v>
      </c>
      <c r="H40" s="4">
        <v>-9.6812213872177075</v>
      </c>
      <c r="I40" s="4">
        <v>-8.6820414349943551</v>
      </c>
      <c r="J40" s="4">
        <v>-23.131721179346915</v>
      </c>
      <c r="K40" s="4">
        <v>38.108302077217871</v>
      </c>
      <c r="L40" s="4">
        <v>36.278480124650613</v>
      </c>
      <c r="M40" s="4">
        <v>-146.61194520211734</v>
      </c>
      <c r="N40" s="4">
        <v>-0.69337900042881562</v>
      </c>
      <c r="O40" s="4">
        <v>-29.461182320484124</v>
      </c>
      <c r="P40" s="4">
        <v>-24.737523782669363</v>
      </c>
      <c r="Q40" s="4">
        <v>21.829260849590522</v>
      </c>
      <c r="R40" s="4">
        <v>20.7221226246246</v>
      </c>
      <c r="S40" s="4">
        <v>-119.29434234336679</v>
      </c>
      <c r="T40" s="4">
        <v>-94.153027513548508</v>
      </c>
      <c r="U40" s="4">
        <v>-41.326566442400718</v>
      </c>
      <c r="V40" s="4">
        <v>96.677118867647408</v>
      </c>
      <c r="W40" s="4">
        <v>-1.4694205840167185</v>
      </c>
      <c r="X40" s="4">
        <v>18.371742777267077</v>
      </c>
      <c r="Y40" s="4">
        <v>-81.748192074477245</v>
      </c>
      <c r="Z40" s="4">
        <v>17.572781646299998</v>
      </c>
      <c r="AA40" s="4">
        <v>-20.025102355536767</v>
      </c>
      <c r="AB40" s="4">
        <v>13.617021466498052</v>
      </c>
      <c r="AC40" s="4">
        <v>-29.401521457350988</v>
      </c>
      <c r="AD40" s="4">
        <v>-7.965241862979469</v>
      </c>
      <c r="AE40" s="4">
        <v>-71.904555718404353</v>
      </c>
      <c r="AF40" s="4">
        <v>97.932433277599344</v>
      </c>
      <c r="AG40" s="4">
        <v>50.359869823650804</v>
      </c>
      <c r="AH40" s="4">
        <v>-19.577023223150412</v>
      </c>
      <c r="AI40" s="4">
        <v>-64.530409229033864</v>
      </c>
      <c r="AJ40" s="4">
        <v>-1.106860403977741</v>
      </c>
      <c r="AK40" s="4">
        <v>-62.583342738451464</v>
      </c>
      <c r="AL40" s="4">
        <v>-105.40220665110428</v>
      </c>
      <c r="AM40" s="4">
        <v>-26.74070049372515</v>
      </c>
    </row>
    <row r="41" spans="1:39">
      <c r="A41" s="2">
        <v>107.32000458147482</v>
      </c>
      <c r="B41" s="2">
        <v>-16.313321025666866</v>
      </c>
      <c r="C41" s="4">
        <v>12.468401139410977</v>
      </c>
      <c r="D41" s="4">
        <v>85.685193870296004</v>
      </c>
      <c r="E41" s="4">
        <v>-18.404758236592073</v>
      </c>
      <c r="F41" s="4">
        <v>-186.58401478341659</v>
      </c>
      <c r="G41" s="4">
        <v>-186.34797098405755</v>
      </c>
      <c r="H41" s="4">
        <v>-9.8547622117048839</v>
      </c>
      <c r="I41" s="4">
        <v>-8.5741216260417836</v>
      </c>
      <c r="J41" s="4">
        <v>-25.8212022306755</v>
      </c>
      <c r="K41" s="4">
        <v>39.906043522382092</v>
      </c>
      <c r="L41" s="4">
        <v>40.266479698327402</v>
      </c>
      <c r="M41" s="4">
        <v>-142.42720427626455</v>
      </c>
      <c r="N41" s="4">
        <v>-2.4057795417142964</v>
      </c>
      <c r="O41" s="4">
        <v>-31.250443182123554</v>
      </c>
      <c r="P41" s="4">
        <v>-23.781163391262233</v>
      </c>
      <c r="Q41" s="4">
        <v>20.35582084379454</v>
      </c>
      <c r="R41" s="4">
        <v>18.443622935965692</v>
      </c>
      <c r="S41" s="4">
        <v>-116.79850213709426</v>
      </c>
      <c r="T41" s="4">
        <v>-94.146066808109609</v>
      </c>
      <c r="U41" s="4">
        <v>-38.791165139902418</v>
      </c>
      <c r="V41" s="4">
        <v>95.872498849366636</v>
      </c>
      <c r="W41" s="4">
        <v>-1.019761184827616</v>
      </c>
      <c r="X41" s="4">
        <v>19.33608272688647</v>
      </c>
      <c r="Y41" s="4">
        <v>-82.698193393905584</v>
      </c>
      <c r="Z41" s="4">
        <v>15.581522435911687</v>
      </c>
      <c r="AA41" s="4">
        <v>-20.204402473010386</v>
      </c>
      <c r="AB41" s="4">
        <v>11.419401718441039</v>
      </c>
      <c r="AC41" s="4">
        <v>-28.013061003423484</v>
      </c>
      <c r="AD41" s="4">
        <v>-7.0185821213731607</v>
      </c>
      <c r="AE41" s="4">
        <v>-74.180716036954919</v>
      </c>
      <c r="AF41" s="4">
        <v>100.9029522043036</v>
      </c>
      <c r="AG41" s="4">
        <v>49.189588276009509</v>
      </c>
      <c r="AH41" s="4">
        <v>-17.557503792553227</v>
      </c>
      <c r="AI41" s="4">
        <v>-65.573589372948447</v>
      </c>
      <c r="AJ41" s="4">
        <v>-0.47053967732359919</v>
      </c>
      <c r="AK41" s="4">
        <v>-62.103823352794329</v>
      </c>
      <c r="AL41" s="4">
        <v>-108.21524618811333</v>
      </c>
      <c r="AM41" s="4">
        <v>-27.842041612339578</v>
      </c>
    </row>
    <row r="42" spans="1:39">
      <c r="A42" s="1"/>
      <c r="B42" s="2">
        <v>-17.293320166032654</v>
      </c>
      <c r="C42" s="4">
        <v>14.061501258478065</v>
      </c>
      <c r="D42" s="4">
        <v>87.404493842408584</v>
      </c>
      <c r="E42" s="4">
        <v>-20.432116960873866</v>
      </c>
      <c r="F42" s="4">
        <v>-185.62845528714354</v>
      </c>
      <c r="G42" s="4">
        <v>-185.82905100032548</v>
      </c>
      <c r="H42" s="4">
        <v>-10.062441604076238</v>
      </c>
      <c r="I42" s="4">
        <v>-8.7940013217117823</v>
      </c>
      <c r="J42" s="4">
        <v>-22.19688183691888</v>
      </c>
      <c r="K42" s="4">
        <v>41.847022392761041</v>
      </c>
      <c r="L42" s="4">
        <v>41.543280088308371</v>
      </c>
      <c r="M42" s="4">
        <v>-142.65062304133778</v>
      </c>
      <c r="N42" s="4">
        <v>-3.8801600995239429</v>
      </c>
      <c r="O42" s="4">
        <v>-30.349302805757784</v>
      </c>
      <c r="P42" s="4">
        <v>-21.895003932183599</v>
      </c>
      <c r="Q42" s="4">
        <v>22.284901151895969</v>
      </c>
      <c r="R42" s="4">
        <v>18.534883250408935</v>
      </c>
      <c r="S42" s="4">
        <v>-117.87520230918774</v>
      </c>
      <c r="T42" s="4">
        <v>-94.586427819013537</v>
      </c>
      <c r="U42" s="4">
        <v>-38.770964750149091</v>
      </c>
      <c r="V42" s="4">
        <v>97.797637976019487</v>
      </c>
      <c r="W42" s="4">
        <v>0.75151973675972339</v>
      </c>
      <c r="X42" s="4">
        <v>18.528942597998658</v>
      </c>
      <c r="Y42" s="4">
        <v>-81.040992173777752</v>
      </c>
      <c r="Z42" s="4">
        <v>17.266382064680027</v>
      </c>
      <c r="AA42" s="4">
        <v>-18.358502166369767</v>
      </c>
      <c r="AB42" s="4">
        <v>10.164701468298071</v>
      </c>
      <c r="AC42" s="4">
        <v>-29.710960845874194</v>
      </c>
      <c r="AD42" s="4">
        <v>-8.293762226840073</v>
      </c>
      <c r="AE42" s="4">
        <v>-73.390116131219116</v>
      </c>
      <c r="AF42" s="4">
        <v>98.796913079671995</v>
      </c>
      <c r="AG42" s="4">
        <v>51.762969021556039</v>
      </c>
      <c r="AH42" s="4">
        <v>-16.835363559920943</v>
      </c>
      <c r="AI42" s="4">
        <v>-63.019388440132062</v>
      </c>
      <c r="AJ42" s="4">
        <v>0.43554056586757089</v>
      </c>
      <c r="AK42" s="4">
        <v>-59.951922367656032</v>
      </c>
      <c r="AL42" s="4">
        <v>-105.0871066752748</v>
      </c>
      <c r="AM42" s="4">
        <v>-25.040820697241216</v>
      </c>
    </row>
    <row r="43" spans="1:39">
      <c r="A43" s="2">
        <v>109.62668391466605</v>
      </c>
      <c r="B43" s="2">
        <v>-16.69332114849734</v>
      </c>
      <c r="C43" s="4">
        <v>15.524661371995872</v>
      </c>
      <c r="D43" s="4">
        <v>89.236334851998365</v>
      </c>
      <c r="E43" s="4">
        <v>-18.25083856497238</v>
      </c>
      <c r="F43" s="4">
        <v>-183.66797432604557</v>
      </c>
      <c r="G43" s="4">
        <v>-184.85603109450631</v>
      </c>
      <c r="H43" s="4">
        <v>-11.476841512568727</v>
      </c>
      <c r="I43" s="4">
        <v>-9.3610818359733496</v>
      </c>
      <c r="J43" s="4">
        <v>-22.031901751567414</v>
      </c>
      <c r="K43" s="4">
        <v>44.910543092527675</v>
      </c>
      <c r="L43" s="4">
        <v>38.931780847388339</v>
      </c>
      <c r="M43" s="4">
        <v>-143.50866382653743</v>
      </c>
      <c r="N43" s="4">
        <v>-4.3793788237289357</v>
      </c>
      <c r="O43" s="4">
        <v>-29.853602583058358</v>
      </c>
      <c r="P43" s="4">
        <v>-22.375864474651227</v>
      </c>
      <c r="Q43" s="4">
        <v>20.504322105921936</v>
      </c>
      <c r="R43" s="4">
        <v>20.440142315968217</v>
      </c>
      <c r="S43" s="4">
        <v>-116.45762130900762</v>
      </c>
      <c r="T43" s="4">
        <v>-92.624747544360318</v>
      </c>
      <c r="U43" s="4">
        <v>-40.750506088411839</v>
      </c>
      <c r="V43" s="4">
        <v>98.407419686306497</v>
      </c>
      <c r="W43" s="4">
        <v>0.94403905534928412</v>
      </c>
      <c r="X43" s="4">
        <v>18.369122035196725</v>
      </c>
      <c r="Y43" s="4">
        <v>-80.713792428320531</v>
      </c>
      <c r="Z43" s="4">
        <v>17.437702601338202</v>
      </c>
      <c r="AA43" s="4">
        <v>-19.758982469147767</v>
      </c>
      <c r="AB43" s="4">
        <v>10.01832175926975</v>
      </c>
      <c r="AC43" s="4">
        <v>-29.920441378417419</v>
      </c>
      <c r="AD43" s="4">
        <v>-8.8860816135223164</v>
      </c>
      <c r="AE43" s="4">
        <v>-72.511094578351276</v>
      </c>
      <c r="AF43" s="4">
        <v>98.428932581910956</v>
      </c>
      <c r="AG43" s="4">
        <v>50.900789530412368</v>
      </c>
      <c r="AH43" s="4">
        <v>-17.791923324086877</v>
      </c>
      <c r="AI43" s="4">
        <v>-63.421090272274562</v>
      </c>
      <c r="AJ43" s="4">
        <v>-0.86355976866651785</v>
      </c>
      <c r="AK43" s="4">
        <v>-59.765762153702809</v>
      </c>
      <c r="AL43" s="4">
        <v>-104.27138539161101</v>
      </c>
      <c r="AM43" s="4">
        <v>-23.700820713952385</v>
      </c>
    </row>
    <row r="44" spans="1:39">
      <c r="A44" s="2">
        <v>109.72668374780494</v>
      </c>
      <c r="B44" s="2">
        <v>-16.866660779354138</v>
      </c>
      <c r="C44" s="4">
        <v>13.158641644225947</v>
      </c>
      <c r="D44" s="4">
        <v>87.815374799990479</v>
      </c>
      <c r="E44" s="4">
        <v>-15.102938670835117</v>
      </c>
      <c r="F44" s="4">
        <v>-185.48167509598755</v>
      </c>
      <c r="G44" s="4">
        <v>-185.60625066487512</v>
      </c>
      <c r="H44" s="4">
        <v>-14.791922206764657</v>
      </c>
      <c r="I44" s="4">
        <v>-9.0696020530367996</v>
      </c>
      <c r="J44" s="4">
        <v>-21.046381692190337</v>
      </c>
      <c r="K44" s="4">
        <v>45.747483652141611</v>
      </c>
      <c r="L44" s="4">
        <v>42.327880230211449</v>
      </c>
      <c r="M44" s="4">
        <v>-140.37062361934829</v>
      </c>
      <c r="N44" s="4">
        <v>0.31630137459488378</v>
      </c>
      <c r="O44" s="4">
        <v>-29.162762318833241</v>
      </c>
      <c r="P44" s="4">
        <v>-23.140303469582385</v>
      </c>
      <c r="Q44" s="4">
        <v>26.175041525887575</v>
      </c>
      <c r="R44" s="4">
        <v>18.847463098725967</v>
      </c>
      <c r="S44" s="4">
        <v>-116.82466112572131</v>
      </c>
      <c r="T44" s="4">
        <v>-90.718387834741947</v>
      </c>
      <c r="U44" s="4">
        <v>-38.575625397985867</v>
      </c>
      <c r="V44" s="4">
        <v>101.73655952901473</v>
      </c>
      <c r="W44" s="4">
        <v>1.3153593080645796</v>
      </c>
      <c r="X44" s="4">
        <v>17.165722725039217</v>
      </c>
      <c r="Y44" s="4">
        <v>-79.971273045124008</v>
      </c>
      <c r="Z44" s="4">
        <v>16.006341561967549</v>
      </c>
      <c r="AA44" s="4">
        <v>-19.685583060984904</v>
      </c>
      <c r="AB44" s="4">
        <v>13.543402272233919</v>
      </c>
      <c r="AC44" s="4">
        <v>-26.766761358330488</v>
      </c>
      <c r="AD44" s="4">
        <v>-7.802001479426548</v>
      </c>
      <c r="AE44" s="4">
        <v>-71.497495021503426</v>
      </c>
      <c r="AF44" s="4">
        <v>99.400533120305269</v>
      </c>
      <c r="AG44" s="4">
        <v>51.875929158525764</v>
      </c>
      <c r="AH44" s="4">
        <v>-18.135383989288474</v>
      </c>
      <c r="AI44" s="4">
        <v>-61.294748300945571</v>
      </c>
      <c r="AJ44" s="4">
        <v>2.0699208397474829</v>
      </c>
      <c r="AK44" s="4">
        <v>-59.055643564413259</v>
      </c>
      <c r="AL44" s="4">
        <v>-102.95782559215328</v>
      </c>
      <c r="AM44" s="4">
        <v>-26.335461545029485</v>
      </c>
    </row>
    <row r="45" spans="1:39">
      <c r="A45" s="2">
        <v>110.33334356589258</v>
      </c>
      <c r="B45" s="2">
        <v>-18.633320207035837</v>
      </c>
      <c r="C45" s="4">
        <v>14.755861934911492</v>
      </c>
      <c r="D45" s="4">
        <v>89.939394098569849</v>
      </c>
      <c r="E45" s="4">
        <v>-17.400118290756257</v>
      </c>
      <c r="F45" s="4">
        <v>-186.1641148817304</v>
      </c>
      <c r="G45" s="4">
        <v>-183.53410975630092</v>
      </c>
      <c r="H45" s="4">
        <v>-14.786582001934672</v>
      </c>
      <c r="I45" s="4">
        <v>-7.4098807377562244</v>
      </c>
      <c r="J45" s="4">
        <v>-20.265981725156973</v>
      </c>
      <c r="K45" s="4">
        <v>45.646723853481127</v>
      </c>
      <c r="L45" s="4">
        <v>41.423159967065082</v>
      </c>
      <c r="M45" s="4">
        <v>-139.31522248256948</v>
      </c>
      <c r="N45" s="4">
        <v>-0.30921959742700061</v>
      </c>
      <c r="O45" s="4">
        <v>-28.28626287798356</v>
      </c>
      <c r="P45" s="4">
        <v>-21.603322972128911</v>
      </c>
      <c r="Q45" s="4">
        <v>21.826641970246886</v>
      </c>
      <c r="R45" s="4">
        <v>21.008323687899377</v>
      </c>
      <c r="S45" s="4">
        <v>-117.83946187385764</v>
      </c>
      <c r="T45" s="4">
        <v>-86.967647937442422</v>
      </c>
      <c r="U45" s="4">
        <v>-38.29284601847548</v>
      </c>
      <c r="V45" s="4">
        <v>99.034259504148807</v>
      </c>
      <c r="W45" s="4">
        <v>-0.39274067652167682</v>
      </c>
      <c r="X45" s="4">
        <v>18.468162616124015</v>
      </c>
      <c r="Y45" s="4">
        <v>-80.74287204865297</v>
      </c>
      <c r="Z45" s="4">
        <v>16.503341922860137</v>
      </c>
      <c r="AA45" s="4">
        <v>-19.01058268730262</v>
      </c>
      <c r="AB45" s="4">
        <v>13.160701298832874</v>
      </c>
      <c r="AC45" s="4">
        <v>-27.66618058323991</v>
      </c>
      <c r="AD45" s="4">
        <v>-8.3181014147802124</v>
      </c>
      <c r="AE45" s="4">
        <v>-73.013055203623821</v>
      </c>
      <c r="AF45" s="4">
        <v>101.11759228306019</v>
      </c>
      <c r="AG45" s="4">
        <v>52.42522890743799</v>
      </c>
      <c r="AH45" s="4">
        <v>-15.669723694405652</v>
      </c>
      <c r="AI45" s="4">
        <v>-60.608128777917116</v>
      </c>
      <c r="AJ45" s="4">
        <v>1.564940844657946</v>
      </c>
      <c r="AK45" s="4">
        <v>-61.775403610098223</v>
      </c>
      <c r="AL45" s="4">
        <v>-103.47676601626421</v>
      </c>
      <c r="AM45" s="4">
        <v>-25.681380650443035</v>
      </c>
    </row>
    <row r="46" spans="1:39">
      <c r="A46" s="2">
        <v>111.56668477537998</v>
      </c>
      <c r="B46" s="2">
        <v>-18.473320841555473</v>
      </c>
      <c r="C46" s="4">
        <v>12.842641989957214</v>
      </c>
      <c r="D46" s="4">
        <v>89.399694445011662</v>
      </c>
      <c r="E46" s="4">
        <v>-17.465737412332956</v>
      </c>
      <c r="F46" s="4">
        <v>-184.54861449478028</v>
      </c>
      <c r="G46" s="4">
        <v>-185.54335099068859</v>
      </c>
      <c r="H46" s="4">
        <v>-16.063783163525549</v>
      </c>
      <c r="I46" s="4">
        <v>-7.4633014064035894</v>
      </c>
      <c r="J46" s="4">
        <v>-20.009260769068192</v>
      </c>
      <c r="K46" s="4">
        <v>48.225964220268182</v>
      </c>
      <c r="L46" s="4">
        <v>42.546320074195457</v>
      </c>
      <c r="M46" s="4">
        <v>-138.20632243568511</v>
      </c>
      <c r="N46" s="4">
        <v>-2.7152189312785429</v>
      </c>
      <c r="O46" s="4">
        <v>-29.176802939584643</v>
      </c>
      <c r="P46" s="4">
        <v>-20.710583097798494</v>
      </c>
      <c r="Q46" s="4">
        <v>23.495261130312262</v>
      </c>
      <c r="R46" s="4">
        <v>21.120482884433716</v>
      </c>
      <c r="S46" s="4">
        <v>-116.04152128142466</v>
      </c>
      <c r="T46" s="4">
        <v>-88.859886933137247</v>
      </c>
      <c r="U46" s="4">
        <v>-39.831406049767395</v>
      </c>
      <c r="V46" s="4">
        <v>100.71235968246752</v>
      </c>
      <c r="W46" s="4">
        <v>1.1567401384555527</v>
      </c>
      <c r="X46" s="4">
        <v>21.119683038977037</v>
      </c>
      <c r="Y46" s="4">
        <v>-80.522692458577552</v>
      </c>
      <c r="Z46" s="4">
        <v>19.578582529385724</v>
      </c>
      <c r="AA46" s="4">
        <v>-18.561942169388498</v>
      </c>
      <c r="AB46" s="4">
        <v>15.474101218336708</v>
      </c>
      <c r="AC46" s="4">
        <v>-28.877961687029991</v>
      </c>
      <c r="AD46" s="4">
        <v>-8.5795814440313745</v>
      </c>
      <c r="AE46" s="4">
        <v>-70.898015588209205</v>
      </c>
      <c r="AF46" s="4">
        <v>99.667152181287435</v>
      </c>
      <c r="AG46" s="4">
        <v>53.343129439021084</v>
      </c>
      <c r="AH46" s="4">
        <v>-14.544462259317813</v>
      </c>
      <c r="AI46" s="4">
        <v>-59.85924846976566</v>
      </c>
      <c r="AJ46" s="4">
        <v>-0.65599957777351048</v>
      </c>
      <c r="AK46" s="4">
        <v>-60.807742654056597</v>
      </c>
      <c r="AL46" s="4">
        <v>-103.96186590102451</v>
      </c>
      <c r="AM46" s="4">
        <v>-25.109161149011726</v>
      </c>
    </row>
    <row r="47" spans="1:39">
      <c r="A47" s="2">
        <v>112.160004328507</v>
      </c>
      <c r="B47" s="2">
        <v>-18.040000635415058</v>
      </c>
      <c r="C47" s="4">
        <v>14.721142224708963</v>
      </c>
      <c r="D47" s="4">
        <v>88.509154346980523</v>
      </c>
      <c r="E47" s="4">
        <v>-15.741477599702582</v>
      </c>
      <c r="F47" s="4">
        <v>-185.74595469094677</v>
      </c>
      <c r="G47" s="4">
        <v>-187.66857170663923</v>
      </c>
      <c r="H47" s="4">
        <v>-16.963923395800748</v>
      </c>
      <c r="I47" s="4">
        <v>-6.8262617954291054</v>
      </c>
      <c r="J47" s="4">
        <v>-20.668480755827705</v>
      </c>
      <c r="K47" s="4">
        <v>51.757804245255429</v>
      </c>
      <c r="L47" s="4">
        <v>47.228559149638947</v>
      </c>
      <c r="M47" s="4">
        <v>-136.49632240353156</v>
      </c>
      <c r="N47" s="4">
        <v>0.11388026677201747</v>
      </c>
      <c r="O47" s="4">
        <v>-29.385462061159899</v>
      </c>
      <c r="P47" s="4">
        <v>-23.300323337894259</v>
      </c>
      <c r="Q47" s="4">
        <v>23.469022045451755</v>
      </c>
      <c r="R47" s="4">
        <v>19.987763475096369</v>
      </c>
      <c r="S47" s="4">
        <v>-118.58532087527688</v>
      </c>
      <c r="T47" s="4">
        <v>-90.621466949858984</v>
      </c>
      <c r="U47" s="4">
        <v>-40.648246853975941</v>
      </c>
      <c r="V47" s="4">
        <v>100.77333897108352</v>
      </c>
      <c r="W47" s="4">
        <v>1.2961796468529008</v>
      </c>
      <c r="X47" s="4">
        <v>20.131022528438965</v>
      </c>
      <c r="Y47" s="4">
        <v>-79.784991739088426</v>
      </c>
      <c r="Z47" s="4">
        <v>16.757661938882592</v>
      </c>
      <c r="AA47" s="4">
        <v>-19.957562830084154</v>
      </c>
      <c r="AB47" s="4">
        <v>12.555041678700308</v>
      </c>
      <c r="AC47" s="4">
        <v>-26.216340381225049</v>
      </c>
      <c r="AD47" s="4">
        <v>-6.009441801189972</v>
      </c>
      <c r="AE47" s="4">
        <v>-72.135635525933125</v>
      </c>
      <c r="AF47" s="4">
        <v>100.86601222094885</v>
      </c>
      <c r="AG47" s="4">
        <v>54.009230099945192</v>
      </c>
      <c r="AH47" s="4">
        <v>-15.039743438740322</v>
      </c>
      <c r="AI47" s="4">
        <v>-60.634688238668289</v>
      </c>
      <c r="AJ47" s="4">
        <v>5.0079407155706557</v>
      </c>
      <c r="AK47" s="4">
        <v>-58.647662793753533</v>
      </c>
      <c r="AL47" s="4">
        <v>-103.72026590773446</v>
      </c>
      <c r="AM47" s="4">
        <v>-22.895081385907044</v>
      </c>
    </row>
    <row r="48" spans="1:39">
      <c r="A48" s="2">
        <v>113.4133447595641</v>
      </c>
      <c r="B48" s="2">
        <v>-19.093320943929122</v>
      </c>
      <c r="C48" s="4">
        <v>17.607702423097408</v>
      </c>
      <c r="D48" s="4">
        <v>89.363754701249306</v>
      </c>
      <c r="E48" s="4">
        <v>-15.01471821452818</v>
      </c>
      <c r="F48" s="4">
        <v>-183.37085442817187</v>
      </c>
      <c r="G48" s="4">
        <v>-186.31051132142125</v>
      </c>
      <c r="H48" s="4">
        <v>-16.657002247816727</v>
      </c>
      <c r="I48" s="4">
        <v>-7.4706812072815829</v>
      </c>
      <c r="J48" s="4">
        <v>-16.762200561678601</v>
      </c>
      <c r="K48" s="4">
        <v>54.314024178515439</v>
      </c>
      <c r="L48" s="4">
        <v>45.568839900861107</v>
      </c>
      <c r="M48" s="4">
        <v>-136.50006259611885</v>
      </c>
      <c r="N48" s="4">
        <v>0.21444075749786642</v>
      </c>
      <c r="O48" s="4">
        <v>-28.80154322874597</v>
      </c>
      <c r="P48" s="4">
        <v>-20.724703812752196</v>
      </c>
      <c r="Q48" s="4">
        <v>28.536102815225508</v>
      </c>
      <c r="R48" s="4">
        <v>20.031463000295936</v>
      </c>
      <c r="S48" s="4">
        <v>-115.49578115070561</v>
      </c>
      <c r="T48" s="4">
        <v>-91.760066623767244</v>
      </c>
      <c r="U48" s="4">
        <v>-39.674025548944222</v>
      </c>
      <c r="V48" s="4">
        <v>101.74947883825295</v>
      </c>
      <c r="W48" s="4">
        <v>2.403459095416745</v>
      </c>
      <c r="X48" s="4">
        <v>24.481422700249755</v>
      </c>
      <c r="Y48" s="4">
        <v>-79.38703195668468</v>
      </c>
      <c r="Z48" s="4">
        <v>16.78662234968052</v>
      </c>
      <c r="AA48" s="4">
        <v>-18.317622685809688</v>
      </c>
      <c r="AB48" s="4">
        <v>14.257981941040439</v>
      </c>
      <c r="AC48" s="4">
        <v>-26.330440439750447</v>
      </c>
      <c r="AD48" s="4">
        <v>-5.4021616463486062</v>
      </c>
      <c r="AE48" s="4">
        <v>-73.416075822316387</v>
      </c>
      <c r="AF48" s="4">
        <v>102.02863263192178</v>
      </c>
      <c r="AG48" s="4">
        <v>53.953009870509007</v>
      </c>
      <c r="AH48" s="4">
        <v>-15.080643409924292</v>
      </c>
      <c r="AI48" s="4">
        <v>-60.053289554256416</v>
      </c>
      <c r="AJ48" s="4">
        <v>4.1764817817542275</v>
      </c>
      <c r="AK48" s="4">
        <v>-58.514222890131407</v>
      </c>
      <c r="AL48" s="4">
        <v>-104.93536627797184</v>
      </c>
      <c r="AM48" s="4">
        <v>-23.257820359458318</v>
      </c>
    </row>
    <row r="49" spans="1:39">
      <c r="A49" s="2">
        <v>114.12668385649697</v>
      </c>
      <c r="B49" s="2">
        <v>-18.540001679339749</v>
      </c>
      <c r="C49" s="4">
        <v>18.090781369488823</v>
      </c>
      <c r="D49" s="4">
        <v>92.061794758261968</v>
      </c>
      <c r="E49" s="4">
        <v>-13.510017684189473</v>
      </c>
      <c r="F49" s="4">
        <v>-182.17755431010769</v>
      </c>
      <c r="G49" s="4">
        <v>-187.75985064689542</v>
      </c>
      <c r="H49" s="4">
        <v>-16.237122822291887</v>
      </c>
      <c r="I49" s="4">
        <v>-7.1628604366866169</v>
      </c>
      <c r="J49" s="4">
        <v>-20.902920748406448</v>
      </c>
      <c r="K49" s="4">
        <v>54.373483542464783</v>
      </c>
      <c r="L49" s="4">
        <v>48.321659889797836</v>
      </c>
      <c r="M49" s="4">
        <v>-135.59166145883634</v>
      </c>
      <c r="N49" s="4">
        <v>-0.17443858851905017</v>
      </c>
      <c r="O49" s="4">
        <v>-26.955643046887825</v>
      </c>
      <c r="P49" s="4">
        <v>-23.708782852759953</v>
      </c>
      <c r="Q49" s="4">
        <v>28.47532283523806</v>
      </c>
      <c r="R49" s="4">
        <v>20.527763021177417</v>
      </c>
      <c r="S49" s="4">
        <v>-117.27340214708813</v>
      </c>
      <c r="T49" s="4">
        <v>-87.433167698242855</v>
      </c>
      <c r="U49" s="4">
        <v>-39.477466164020413</v>
      </c>
      <c r="V49" s="4">
        <v>103.75547913166609</v>
      </c>
      <c r="W49" s="4">
        <v>0.34345880060261297</v>
      </c>
      <c r="X49" s="4">
        <v>22.74144368065781</v>
      </c>
      <c r="Y49" s="4">
        <v>-79.688471315951958</v>
      </c>
      <c r="Z49" s="4">
        <v>15.910342680303375</v>
      </c>
      <c r="AA49" s="4">
        <v>-18.786763479982259</v>
      </c>
      <c r="AB49" s="4">
        <v>16.777861683987293</v>
      </c>
      <c r="AC49" s="4">
        <v>-29.060201033162947</v>
      </c>
      <c r="AD49" s="4">
        <v>-4.2504600322666972</v>
      </c>
      <c r="AE49" s="4">
        <v>-70.922054891739492</v>
      </c>
      <c r="AF49" s="4">
        <v>101.88063241724763</v>
      </c>
      <c r="AG49" s="4">
        <v>55.390910737127939</v>
      </c>
      <c r="AH49" s="4">
        <v>-12.570361578030669</v>
      </c>
      <c r="AI49" s="4">
        <v>-62.549929156292691</v>
      </c>
      <c r="AJ49" s="4">
        <v>3.9820402040589213</v>
      </c>
      <c r="AK49" s="4">
        <v>-56.59938262489667</v>
      </c>
      <c r="AL49" s="4">
        <v>-103.58780575166983</v>
      </c>
      <c r="AM49" s="4">
        <v>-22.000620542496947</v>
      </c>
    </row>
    <row r="50" spans="1:39">
      <c r="A50" s="2">
        <v>115.04668343896188</v>
      </c>
      <c r="B50" s="2">
        <v>-19.980001556598818</v>
      </c>
      <c r="C50" s="4">
        <v>18.27674229800223</v>
      </c>
      <c r="D50" s="4">
        <v>93.074595177675604</v>
      </c>
      <c r="E50" s="4">
        <v>-15.051058418960931</v>
      </c>
      <c r="F50" s="4">
        <v>-182.19451369743891</v>
      </c>
      <c r="G50" s="4">
        <v>-188.0250503807143</v>
      </c>
      <c r="H50" s="4">
        <v>-17.541082750045145</v>
      </c>
      <c r="I50" s="4">
        <v>-6.8215213630125247</v>
      </c>
      <c r="J50" s="4">
        <v>-18.635621301014819</v>
      </c>
      <c r="K50" s="4">
        <v>59.281904141642535</v>
      </c>
      <c r="L50" s="4">
        <v>47.350119095561183</v>
      </c>
      <c r="M50" s="4">
        <v>-130.79641977481197</v>
      </c>
      <c r="N50" s="4">
        <v>1.4101602755386637</v>
      </c>
      <c r="O50" s="4">
        <v>-28.008423244955956</v>
      </c>
      <c r="P50" s="4">
        <v>-22.610883760930484</v>
      </c>
      <c r="Q50" s="4">
        <v>29.049682563379669</v>
      </c>
      <c r="R50" s="4">
        <v>15.548002728489575</v>
      </c>
      <c r="S50" s="4">
        <v>-115.86990088167248</v>
      </c>
      <c r="T50" s="4">
        <v>-86.36868640560958</v>
      </c>
      <c r="U50" s="4">
        <v>-40.13226612852494</v>
      </c>
      <c r="V50" s="4">
        <v>103.08713957192248</v>
      </c>
      <c r="W50" s="4">
        <v>0.70850007517431646</v>
      </c>
      <c r="X50" s="4">
        <v>22.575962538501365</v>
      </c>
      <c r="Y50" s="4">
        <v>-80.320472495663637</v>
      </c>
      <c r="Z50" s="4">
        <v>18.855822094505967</v>
      </c>
      <c r="AA50" s="4">
        <v>-17.999002273651051</v>
      </c>
      <c r="AB50" s="4">
        <v>13.524341822509578</v>
      </c>
      <c r="AC50" s="4">
        <v>-29.238480395548333</v>
      </c>
      <c r="AD50" s="4">
        <v>-5.1221203553064054</v>
      </c>
      <c r="AE50" s="4">
        <v>-69.607494654083354</v>
      </c>
      <c r="AF50" s="4">
        <v>103.71893303101827</v>
      </c>
      <c r="AG50" s="4">
        <v>55.036469785626061</v>
      </c>
      <c r="AH50" s="4">
        <v>-13.09120197981343</v>
      </c>
      <c r="AI50" s="4">
        <v>-59.542349157370644</v>
      </c>
      <c r="AJ50" s="4">
        <v>4.794140661804966</v>
      </c>
      <c r="AK50" s="4">
        <v>-57.415102022337429</v>
      </c>
      <c r="AL50" s="4">
        <v>-104.71982655472003</v>
      </c>
      <c r="AM50" s="4">
        <v>-21.480480600387075</v>
      </c>
    </row>
    <row r="51" spans="1:39">
      <c r="A51" s="2">
        <v>116.32668391084297</v>
      </c>
      <c r="B51" s="2">
        <v>-19.913320718814546</v>
      </c>
      <c r="C51" s="4">
        <v>15.737582229987355</v>
      </c>
      <c r="D51" s="4">
        <v>92.717734663140945</v>
      </c>
      <c r="E51" s="4">
        <v>-16.06773850223669</v>
      </c>
      <c r="F51" s="4">
        <v>-182.80621393215867</v>
      </c>
      <c r="G51" s="4">
        <v>-187.24215069593276</v>
      </c>
      <c r="H51" s="4">
        <v>-13.820522743174257</v>
      </c>
      <c r="I51" s="4">
        <v>-9.2288209775827141</v>
      </c>
      <c r="J51" s="4">
        <v>-19.246520542466076</v>
      </c>
      <c r="K51" s="4">
        <v>59.86550444844918</v>
      </c>
      <c r="L51" s="4">
        <v>48.206999181405799</v>
      </c>
      <c r="M51" s="4">
        <v>-131.60550091750326</v>
      </c>
      <c r="N51" s="4">
        <v>1.1329409231785312</v>
      </c>
      <c r="O51" s="4">
        <v>-24.287582377374573</v>
      </c>
      <c r="P51" s="4">
        <v>-18.510843556423957</v>
      </c>
      <c r="Q51" s="4">
        <v>23.860302363432286</v>
      </c>
      <c r="R51" s="4">
        <v>14.965162336767245</v>
      </c>
      <c r="S51" s="4">
        <v>-116.64958179390702</v>
      </c>
      <c r="T51" s="4">
        <v>-88.701187692008105</v>
      </c>
      <c r="U51" s="4">
        <v>-39.651304999916007</v>
      </c>
      <c r="V51" s="4">
        <v>107.57376086044843</v>
      </c>
      <c r="W51" s="4">
        <v>2.8036596673596881</v>
      </c>
      <c r="X51" s="4">
        <v>23.681043974144725</v>
      </c>
      <c r="Y51" s="4">
        <v>-79.566531370737763</v>
      </c>
      <c r="Z51" s="4">
        <v>18.89440306883434</v>
      </c>
      <c r="AA51" s="4">
        <v>-16.925842800113571</v>
      </c>
      <c r="AB51" s="4">
        <v>14.743981499491081</v>
      </c>
      <c r="AC51" s="4">
        <v>-23.999241220924205</v>
      </c>
      <c r="AD51" s="4">
        <v>-7.0569414415261615</v>
      </c>
      <c r="AE51" s="4">
        <v>-71.121454823672181</v>
      </c>
      <c r="AF51" s="4">
        <v>100.31963313576509</v>
      </c>
      <c r="AG51" s="4">
        <v>58.206191392446435</v>
      </c>
      <c r="AH51" s="4">
        <v>-10.672882684457512</v>
      </c>
      <c r="AI51" s="4">
        <v>-59.615629352676962</v>
      </c>
      <c r="AJ51" s="4">
        <v>2.8824199036591254</v>
      </c>
      <c r="AK51" s="4">
        <v>-55.921342511600699</v>
      </c>
      <c r="AL51" s="4">
        <v>-104.73658663690173</v>
      </c>
      <c r="AM51" s="4">
        <v>-22.439960799206087</v>
      </c>
    </row>
    <row r="52" spans="1:39">
      <c r="A52" s="2">
        <v>116.96000376975458</v>
      </c>
      <c r="B52" s="2">
        <v>-22.126661107110994</v>
      </c>
      <c r="C52" s="4">
        <v>17.432222600233661</v>
      </c>
      <c r="D52" s="4">
        <v>91.437594331678454</v>
      </c>
      <c r="E52" s="4">
        <v>-15.17035897015074</v>
      </c>
      <c r="F52" s="4">
        <v>-182.45125516603571</v>
      </c>
      <c r="G52" s="4">
        <v>-187.4704104451958</v>
      </c>
      <c r="H52" s="4">
        <v>-15.38586213488883</v>
      </c>
      <c r="I52" s="4">
        <v>-7.0877418123532978</v>
      </c>
      <c r="J52" s="4">
        <v>-16.745921041441374</v>
      </c>
      <c r="K52" s="4">
        <v>61.812665438649816</v>
      </c>
      <c r="L52" s="4">
        <v>51.034699366873738</v>
      </c>
      <c r="M52" s="4">
        <v>-128.26959930703876</v>
      </c>
      <c r="N52" s="4">
        <v>0.95576052087959573</v>
      </c>
      <c r="O52" s="4">
        <v>-27.725843179477792</v>
      </c>
      <c r="P52" s="4">
        <v>-21.263824178768406</v>
      </c>
      <c r="Q52" s="4">
        <v>27.226502955906053</v>
      </c>
      <c r="R52" s="4">
        <v>13.990942880429859</v>
      </c>
      <c r="S52" s="4">
        <v>-116.60214208432694</v>
      </c>
      <c r="T52" s="4">
        <v>-87.731207708029501</v>
      </c>
      <c r="U52" s="4">
        <v>-39.404666529800146</v>
      </c>
      <c r="V52" s="4">
        <v>106.31634103258527</v>
      </c>
      <c r="W52" s="4">
        <v>2.869560066861407</v>
      </c>
      <c r="X52" s="4">
        <v>24.597923719107019</v>
      </c>
      <c r="Y52" s="4">
        <v>-78.016432262390325</v>
      </c>
      <c r="Z52" s="4">
        <v>20.755021918267257</v>
      </c>
      <c r="AA52" s="4">
        <v>-16.27164258861356</v>
      </c>
      <c r="AB52" s="4">
        <v>16.856102101330297</v>
      </c>
      <c r="AC52" s="4">
        <v>-26.578161078755404</v>
      </c>
      <c r="AD52" s="4">
        <v>-3.1748810119505873</v>
      </c>
      <c r="AE52" s="4">
        <v>-69.843434103864595</v>
      </c>
      <c r="AF52" s="4">
        <v>104.68639290871283</v>
      </c>
      <c r="AG52" s="4">
        <v>54.936710217387549</v>
      </c>
      <c r="AH52" s="4">
        <v>-11.930801736255534</v>
      </c>
      <c r="AI52" s="4">
        <v>-59.472889247778667</v>
      </c>
      <c r="AJ52" s="4">
        <v>5.1905805705312407</v>
      </c>
      <c r="AK52" s="4">
        <v>-55.204242728023381</v>
      </c>
      <c r="AL52" s="4">
        <v>-101.48154696414355</v>
      </c>
      <c r="AM52" s="4">
        <v>-22.099640623079456</v>
      </c>
    </row>
    <row r="53" spans="1:39">
      <c r="A53" s="2">
        <v>118.70000496419073</v>
      </c>
      <c r="B53" s="2">
        <v>-22.080001843262949</v>
      </c>
      <c r="C53" s="4">
        <v>18.188702500661417</v>
      </c>
      <c r="D53" s="4">
        <v>93.47559480119898</v>
      </c>
      <c r="E53" s="4">
        <v>-17.424857941974906</v>
      </c>
      <c r="F53" s="4">
        <v>-181.42947489673691</v>
      </c>
      <c r="G53" s="4">
        <v>-188.91125051948356</v>
      </c>
      <c r="H53" s="4">
        <v>-14.735202786716583</v>
      </c>
      <c r="I53" s="4">
        <v>-5.1597809401721939</v>
      </c>
      <c r="J53" s="4">
        <v>-18.475821232342952</v>
      </c>
      <c r="K53" s="4">
        <v>61.103444606078128</v>
      </c>
      <c r="L53" s="4">
        <v>49.915920201069241</v>
      </c>
      <c r="M53" s="4">
        <v>-128.49583998036385</v>
      </c>
      <c r="N53" s="4">
        <v>-1.2183394817248512</v>
      </c>
      <c r="O53" s="4">
        <v>-26.659242152811174</v>
      </c>
      <c r="P53" s="4">
        <v>-20.598222737931454</v>
      </c>
      <c r="Q53" s="4">
        <v>27.581161803918359</v>
      </c>
      <c r="R53" s="4">
        <v>16.808441874556365</v>
      </c>
      <c r="S53" s="4">
        <v>-117.29602210991119</v>
      </c>
      <c r="T53" s="4">
        <v>-90.732407965819974</v>
      </c>
      <c r="U53" s="4">
        <v>-39.871885060382347</v>
      </c>
      <c r="V53" s="4">
        <v>105.85224055271047</v>
      </c>
      <c r="W53" s="4">
        <v>2.7953802078971344</v>
      </c>
      <c r="X53" s="4">
        <v>24.427422747611843</v>
      </c>
      <c r="Y53" s="4">
        <v>-79.417312983314488</v>
      </c>
      <c r="Z53" s="4">
        <v>21.509182829428941</v>
      </c>
      <c r="AA53" s="4">
        <v>-16.972282277460078</v>
      </c>
      <c r="AB53" s="4">
        <v>18.295342075502329</v>
      </c>
      <c r="AC53" s="4">
        <v>-25.545680066933812</v>
      </c>
      <c r="AD53" s="4">
        <v>-4.6996202158645817</v>
      </c>
      <c r="AE53" s="4">
        <v>-69.992654364550916</v>
      </c>
      <c r="AF53" s="4">
        <v>106.51461288563819</v>
      </c>
      <c r="AG53" s="4">
        <v>55.913770233022028</v>
      </c>
      <c r="AH53" s="4">
        <v>-10.40262212707807</v>
      </c>
      <c r="AI53" s="4">
        <v>-54.820028979560341</v>
      </c>
      <c r="AJ53" s="4">
        <v>7.7522622093063429</v>
      </c>
      <c r="AK53" s="4">
        <v>-56.796722435465469</v>
      </c>
      <c r="AL53" s="4">
        <v>-100.61616569481113</v>
      </c>
      <c r="AM53" s="4">
        <v>-21.915300217236659</v>
      </c>
    </row>
    <row r="54" spans="1:39">
      <c r="A54" s="2">
        <v>118.72668363146677</v>
      </c>
      <c r="B54" s="2">
        <v>-24.320000410569108</v>
      </c>
      <c r="C54" s="4">
        <v>20.5422816198239</v>
      </c>
      <c r="D54" s="4">
        <v>94.021375992118337</v>
      </c>
      <c r="E54" s="4">
        <v>-14.50467757798271</v>
      </c>
      <c r="F54" s="4">
        <v>-181.55233499430608</v>
      </c>
      <c r="G54" s="4">
        <v>-187.8252704803752</v>
      </c>
      <c r="H54" s="4">
        <v>-12.121141788787867</v>
      </c>
      <c r="I54" s="4">
        <v>-5.4116608829608026</v>
      </c>
      <c r="J54" s="4">
        <v>-16.920881180503489</v>
      </c>
      <c r="K54" s="4">
        <v>65.795004861067952</v>
      </c>
      <c r="L54" s="4">
        <v>50.048659743010994</v>
      </c>
      <c r="M54" s="4">
        <v>-124.80769902746727</v>
      </c>
      <c r="N54" s="4">
        <v>0.95858056575917894</v>
      </c>
      <c r="O54" s="4">
        <v>-27.668002452999513</v>
      </c>
      <c r="P54" s="4">
        <v>-20.695223723638328</v>
      </c>
      <c r="Q54" s="4">
        <v>22.269441195599935</v>
      </c>
      <c r="R54" s="4">
        <v>23.778463058492179</v>
      </c>
      <c r="S54" s="4">
        <v>-114.63976158923357</v>
      </c>
      <c r="T54" s="4">
        <v>-87.559367504397969</v>
      </c>
      <c r="U54" s="4">
        <v>-38.70060518144998</v>
      </c>
      <c r="V54" s="4">
        <v>105.7281809113463</v>
      </c>
      <c r="W54" s="4">
        <v>3.1209594738808382</v>
      </c>
      <c r="X54" s="4">
        <v>25.050203823267875</v>
      </c>
      <c r="Y54" s="4">
        <v>-79.46779253690336</v>
      </c>
      <c r="Z54" s="4">
        <v>21.470803020804595</v>
      </c>
      <c r="AA54" s="4">
        <v>-16.407522577079298</v>
      </c>
      <c r="AB54" s="4">
        <v>15.839261660607672</v>
      </c>
      <c r="AC54" s="4">
        <v>-26.786540787970875</v>
      </c>
      <c r="AD54" s="4">
        <v>-4.1380009512937157</v>
      </c>
      <c r="AE54" s="4">
        <v>-71.420374044952396</v>
      </c>
      <c r="AF54" s="4">
        <v>102.77285259709872</v>
      </c>
      <c r="AG54" s="4">
        <v>57.979051085697776</v>
      </c>
      <c r="AH54" s="4">
        <v>-10.08290087952561</v>
      </c>
      <c r="AI54" s="4">
        <v>-59.025468784305936</v>
      </c>
      <c r="AJ54" s="4">
        <v>6.2789821562796444</v>
      </c>
      <c r="AK54" s="4">
        <v>-56.055823633901277</v>
      </c>
      <c r="AL54" s="4">
        <v>-103.85656683835549</v>
      </c>
      <c r="AM54" s="4">
        <v>-21.269441038488726</v>
      </c>
    </row>
    <row r="55" spans="1:39">
      <c r="A55" s="2">
        <v>120.26000385127358</v>
      </c>
      <c r="B55" s="2">
        <v>-3.9799998159781489</v>
      </c>
      <c r="C55" s="4">
        <v>18.666722502154226</v>
      </c>
      <c r="D55" s="4">
        <v>95.204675524516318</v>
      </c>
      <c r="E55" s="4">
        <v>-17.589178623412771</v>
      </c>
      <c r="F55" s="4">
        <v>-179.3567341536438</v>
      </c>
      <c r="G55" s="4">
        <v>-189.06803124961931</v>
      </c>
      <c r="H55" s="4">
        <v>-8.7814015299793979</v>
      </c>
      <c r="I55" s="4">
        <v>-5.6409413497138994</v>
      </c>
      <c r="J55" s="4">
        <v>-16.649920300820479</v>
      </c>
      <c r="K55" s="4">
        <v>65.184705396224544</v>
      </c>
      <c r="L55" s="4">
        <v>53.058379472401384</v>
      </c>
      <c r="M55" s="4">
        <v>-123.50941820322879</v>
      </c>
      <c r="N55" s="4">
        <v>1.4016815144476051</v>
      </c>
      <c r="O55" s="4">
        <v>-26.126002175452186</v>
      </c>
      <c r="P55" s="4">
        <v>-15.970763305957608</v>
      </c>
      <c r="Q55" s="4">
        <v>28.404862687434896</v>
      </c>
      <c r="R55" s="4">
        <v>20.44618287520364</v>
      </c>
      <c r="S55" s="4">
        <v>-116.21508069478838</v>
      </c>
      <c r="T55" s="4">
        <v>-86.902326829859675</v>
      </c>
      <c r="U55" s="4">
        <v>-38.280725784623492</v>
      </c>
      <c r="V55" s="4">
        <v>105.28608013755751</v>
      </c>
      <c r="W55" s="4">
        <v>3.4902606188216891</v>
      </c>
      <c r="X55" s="4">
        <v>26.74588354743754</v>
      </c>
      <c r="Y55" s="4">
        <v>-76.606791520045263</v>
      </c>
      <c r="Z55" s="4">
        <v>19.438342093999367</v>
      </c>
      <c r="AA55" s="4">
        <v>-17.197202308264789</v>
      </c>
      <c r="AB55" s="4">
        <v>17.504742262593439</v>
      </c>
      <c r="AC55" s="4">
        <v>-24.656080707648659</v>
      </c>
      <c r="AD55" s="4">
        <v>-4.7888614214511813</v>
      </c>
      <c r="AE55" s="4">
        <v>-69.997974080255432</v>
      </c>
      <c r="AF55" s="4">
        <v>104.35899386604203</v>
      </c>
      <c r="AG55" s="4">
        <v>57.831550050385786</v>
      </c>
      <c r="AH55" s="4">
        <v>-9.4386006048028808</v>
      </c>
      <c r="AI55" s="4">
        <v>-57.927448634539886</v>
      </c>
      <c r="AJ55" s="4">
        <v>6.9483220020812597</v>
      </c>
      <c r="AK55" s="4">
        <v>-56.812603348618488</v>
      </c>
      <c r="AL55" s="4">
        <v>-100.7719256806169</v>
      </c>
      <c r="AM55" s="4">
        <v>-20.473121107134673</v>
      </c>
    </row>
    <row r="56" spans="1:39">
      <c r="A56" s="2">
        <v>120.88000393432183</v>
      </c>
      <c r="B56" s="2">
        <v>-25.066660390853613</v>
      </c>
      <c r="C56" s="4">
        <v>18.215742523891574</v>
      </c>
      <c r="D56" s="4">
        <v>95.523495231232431</v>
      </c>
      <c r="E56" s="4">
        <v>-15.494177945057411</v>
      </c>
      <c r="F56" s="4">
        <v>-180.91055489731153</v>
      </c>
      <c r="G56" s="4">
        <v>-188.36195078846896</v>
      </c>
      <c r="H56" s="4">
        <v>-10.26556124010863</v>
      </c>
      <c r="I56" s="4">
        <v>-3.9842412451915528</v>
      </c>
      <c r="J56" s="4">
        <v>-17.554581063513549</v>
      </c>
      <c r="K56" s="4">
        <v>66.263326048933891</v>
      </c>
      <c r="L56" s="4">
        <v>53.903180304632777</v>
      </c>
      <c r="M56" s="4">
        <v>-124.15965850764026</v>
      </c>
      <c r="N56" s="4">
        <v>4.7408214054946889</v>
      </c>
      <c r="O56" s="4">
        <v>-23.12454288700355</v>
      </c>
      <c r="P56" s="4">
        <v>-17.272202976413311</v>
      </c>
      <c r="Q56" s="4">
        <v>32.176782824540624</v>
      </c>
      <c r="R56" s="4">
        <v>19.687722956033991</v>
      </c>
      <c r="S56" s="4">
        <v>-114.71608161201947</v>
      </c>
      <c r="T56" s="4">
        <v>-87.955406870688961</v>
      </c>
      <c r="U56" s="4">
        <v>-39.047586223848093</v>
      </c>
      <c r="V56" s="4">
        <v>107.38294027881379</v>
      </c>
      <c r="W56" s="4">
        <v>3.5806194170191987</v>
      </c>
      <c r="X56" s="4">
        <v>26.912463650376864</v>
      </c>
      <c r="Y56" s="4">
        <v>-79.308271857649501</v>
      </c>
      <c r="Z56" s="4">
        <v>22.686102780825646</v>
      </c>
      <c r="AA56" s="4">
        <v>-16.854062030881163</v>
      </c>
      <c r="AB56" s="4">
        <v>18.106142012842337</v>
      </c>
      <c r="AC56" s="4">
        <v>-24.722800659595045</v>
      </c>
      <c r="AD56" s="4">
        <v>-4.4611606215833595</v>
      </c>
      <c r="AE56" s="4">
        <v>-67.204933345538336</v>
      </c>
      <c r="AF56" s="4">
        <v>105.60429338054212</v>
      </c>
      <c r="AG56" s="4">
        <v>58.879070220382374</v>
      </c>
      <c r="AH56" s="4">
        <v>-8.6741615541718406</v>
      </c>
      <c r="AI56" s="4">
        <v>-57.282028965102512</v>
      </c>
      <c r="AJ56" s="4">
        <v>7.6284819563686685</v>
      </c>
      <c r="AK56" s="4">
        <v>-53.489402130732834</v>
      </c>
      <c r="AL56" s="4">
        <v>-104.07836691237554</v>
      </c>
      <c r="AM56" s="4">
        <v>-21.330060825974996</v>
      </c>
    </row>
    <row r="57" spans="1:39">
      <c r="A57" s="2">
        <v>121.98668526984638</v>
      </c>
      <c r="B57" s="2">
        <v>-25.053321988122441</v>
      </c>
      <c r="C57" s="4">
        <v>19.372722849674322</v>
      </c>
      <c r="D57" s="4">
        <v>96.709435994864151</v>
      </c>
      <c r="E57" s="4">
        <v>-15.744338622460587</v>
      </c>
      <c r="F57" s="4">
        <v>-180.59365370416515</v>
      </c>
      <c r="G57" s="4">
        <v>-187.16247044889107</v>
      </c>
      <c r="H57" s="4">
        <v>-12.764521918098735</v>
      </c>
      <c r="I57" s="4">
        <v>-3.7545807987869897</v>
      </c>
      <c r="J57" s="4">
        <v>-16.3710804313659</v>
      </c>
      <c r="K57" s="4">
        <v>66.577805771770429</v>
      </c>
      <c r="L57" s="4">
        <v>54.08973911471643</v>
      </c>
      <c r="M57" s="4">
        <v>-121.30631810940966</v>
      </c>
      <c r="N57" s="4">
        <v>1.9678418456059259</v>
      </c>
      <c r="O57" s="4">
        <v>-25.776063265687345</v>
      </c>
      <c r="P57" s="4">
        <v>-16.450623607832945</v>
      </c>
      <c r="Q57" s="4">
        <v>28.447582458236038</v>
      </c>
      <c r="R57" s="4">
        <v>16.342422880961422</v>
      </c>
      <c r="S57" s="4">
        <v>-115.10214089846193</v>
      </c>
      <c r="T57" s="4">
        <v>-85.472206404670544</v>
      </c>
      <c r="U57" s="4">
        <v>-39.749125550277938</v>
      </c>
      <c r="V57" s="4">
        <v>108.52194055590869</v>
      </c>
      <c r="W57" s="4">
        <v>3.2495807369331899</v>
      </c>
      <c r="X57" s="4">
        <v>26.797983601772852</v>
      </c>
      <c r="Y57" s="4">
        <v>-77.912552527190471</v>
      </c>
      <c r="Z57" s="4">
        <v>20.612281812743852</v>
      </c>
      <c r="AA57" s="4">
        <v>-15.532962090933102</v>
      </c>
      <c r="AB57" s="4">
        <v>17.346741509313173</v>
      </c>
      <c r="AC57" s="4">
        <v>-24.836781508826068</v>
      </c>
      <c r="AD57" s="4">
        <v>-3.4715799411460506</v>
      </c>
      <c r="AE57" s="4">
        <v>-69.230914289041209</v>
      </c>
      <c r="AF57" s="4">
        <v>109.58711351003583</v>
      </c>
      <c r="AG57" s="4">
        <v>59.367811638465021</v>
      </c>
      <c r="AH57" s="4">
        <v>-7.3079203498916421</v>
      </c>
      <c r="AI57" s="4">
        <v>-59.46328917338974</v>
      </c>
      <c r="AJ57" s="4">
        <v>8.7349623806371461</v>
      </c>
      <c r="AK57" s="4">
        <v>-55.981602809785834</v>
      </c>
      <c r="AL57" s="4">
        <v>-102.56562700311366</v>
      </c>
      <c r="AM57" s="4">
        <v>-22.586880663318993</v>
      </c>
    </row>
    <row r="58" spans="1:39">
      <c r="A58" s="2">
        <v>122.01334531067036</v>
      </c>
      <c r="B58" s="2">
        <v>-26.153322049582449</v>
      </c>
      <c r="C58" s="4">
        <v>22.446942709178359</v>
      </c>
      <c r="D58" s="4">
        <v>97.496575056591581</v>
      </c>
      <c r="E58" s="4">
        <v>-16.414758583571565</v>
      </c>
      <c r="F58" s="4">
        <v>-179.22931429987617</v>
      </c>
      <c r="G58" s="4">
        <v>-187.67737084374301</v>
      </c>
      <c r="H58" s="4">
        <v>-10.315722285128322</v>
      </c>
      <c r="I58" s="4">
        <v>-5.7031201767985005</v>
      </c>
      <c r="J58" s="4">
        <v>-18.66128110316448</v>
      </c>
      <c r="K58" s="4">
        <v>71.610166790633343</v>
      </c>
      <c r="L58" s="4">
        <v>55.215398891599918</v>
      </c>
      <c r="M58" s="4">
        <v>-118.66349579205929</v>
      </c>
      <c r="N58" s="4">
        <v>2.0117611575053256</v>
      </c>
      <c r="O58" s="4">
        <v>-24.799422422150268</v>
      </c>
      <c r="P58" s="4">
        <v>-15.752522729651034</v>
      </c>
      <c r="Q58" s="4">
        <v>32.727423626962505</v>
      </c>
      <c r="R58" s="4">
        <v>17.023882899349985</v>
      </c>
      <c r="S58" s="4">
        <v>-114.07330139375468</v>
      </c>
      <c r="T58" s="4">
        <v>-87.806207120525414</v>
      </c>
      <c r="U58" s="4">
        <v>-39.314724969632458</v>
      </c>
      <c r="V58" s="4">
        <v>108.42544061746963</v>
      </c>
      <c r="W58" s="4">
        <v>3.4308794787393038</v>
      </c>
      <c r="X58" s="4">
        <v>27.268543707837356</v>
      </c>
      <c r="Y58" s="4">
        <v>-77.681571456311318</v>
      </c>
      <c r="Z58" s="4">
        <v>22.647443575390149</v>
      </c>
      <c r="AA58" s="4">
        <v>-14.745282841003437</v>
      </c>
      <c r="AB58" s="4">
        <v>18.617581581293472</v>
      </c>
      <c r="AC58" s="4">
        <v>-26.807640833075528</v>
      </c>
      <c r="AD58" s="4">
        <v>-5.4066208195275074</v>
      </c>
      <c r="AE58" s="4">
        <v>-67.860133820604474</v>
      </c>
      <c r="AF58" s="4">
        <v>108.79775419650177</v>
      </c>
      <c r="AG58" s="4">
        <v>60.385050780401315</v>
      </c>
      <c r="AH58" s="4">
        <v>-5.5051197300811738</v>
      </c>
      <c r="AI58" s="4">
        <v>-58.058688766741795</v>
      </c>
      <c r="AJ58" s="4">
        <v>7.4451417466498349</v>
      </c>
      <c r="AK58" s="4">
        <v>-52.872782743594577</v>
      </c>
      <c r="AL58" s="4">
        <v>-101.49438617802203</v>
      </c>
      <c r="AM58" s="4">
        <v>-21.960940612159877</v>
      </c>
    </row>
    <row r="59" spans="1:39">
      <c r="A59" s="2">
        <v>122.9066848523113</v>
      </c>
      <c r="B59" s="2">
        <v>-25.346660677428197</v>
      </c>
      <c r="C59" s="4">
        <v>17.789302898736128</v>
      </c>
      <c r="D59" s="4">
        <v>95.289895278681456</v>
      </c>
      <c r="E59" s="4">
        <v>-14.270598977723168</v>
      </c>
      <c r="F59" s="4">
        <v>-178.90233433189735</v>
      </c>
      <c r="G59" s="4">
        <v>-186.11607162558607</v>
      </c>
      <c r="H59" s="4">
        <v>-11.501661264699711</v>
      </c>
      <c r="I59" s="4">
        <v>-4.6931603402351385</v>
      </c>
      <c r="J59" s="4">
        <v>-18.406361325115675</v>
      </c>
      <c r="K59" s="4">
        <v>72.068506062221971</v>
      </c>
      <c r="L59" s="4">
        <v>55.918959069554838</v>
      </c>
      <c r="M59" s="4">
        <v>-117.44383538062795</v>
      </c>
      <c r="N59" s="4">
        <v>1.1088010409860625</v>
      </c>
      <c r="O59" s="4">
        <v>-26.232502649411181</v>
      </c>
      <c r="P59" s="4">
        <v>-18.522142363561425</v>
      </c>
      <c r="Q59" s="4">
        <v>33.6556226391682</v>
      </c>
      <c r="R59" s="4">
        <v>18.097442826147653</v>
      </c>
      <c r="S59" s="4">
        <v>-114.52384173034608</v>
      </c>
      <c r="T59" s="4">
        <v>-87.611167669839716</v>
      </c>
      <c r="U59" s="4">
        <v>-39.944286088479309</v>
      </c>
      <c r="V59" s="4">
        <v>108.86650017241988</v>
      </c>
      <c r="W59" s="4">
        <v>3.0701800309408762</v>
      </c>
      <c r="X59" s="4">
        <v>26.56174428636233</v>
      </c>
      <c r="Y59" s="4">
        <v>-78.507591371142667</v>
      </c>
      <c r="Z59" s="4">
        <v>23.276622842344842</v>
      </c>
      <c r="AA59" s="4">
        <v>-14.866522435920983</v>
      </c>
      <c r="AB59" s="4">
        <v>18.060302311120843</v>
      </c>
      <c r="AC59" s="4">
        <v>-26.370099881873351</v>
      </c>
      <c r="AD59" s="4">
        <v>-4.0666206528134152</v>
      </c>
      <c r="AE59" s="4">
        <v>-68.083254543677569</v>
      </c>
      <c r="AF59" s="4">
        <v>108.16919333410971</v>
      </c>
      <c r="AG59" s="4">
        <v>58.333611246512305</v>
      </c>
      <c r="AH59" s="4">
        <v>-7.3582806978696427</v>
      </c>
      <c r="AI59" s="4">
        <v>-55.111568374841447</v>
      </c>
      <c r="AJ59" s="4">
        <v>7.7841618784279998</v>
      </c>
      <c r="AK59" s="4">
        <v>-51.453203078778444</v>
      </c>
      <c r="AL59" s="4">
        <v>-105.31386697366135</v>
      </c>
      <c r="AM59" s="4">
        <v>-18.897220836687723</v>
      </c>
    </row>
    <row r="60" spans="1:39">
      <c r="A60" s="2">
        <v>122.84668532495699</v>
      </c>
      <c r="B60" s="2">
        <v>-27.673320678259067</v>
      </c>
      <c r="C60" s="4">
        <v>21.513181807787831</v>
      </c>
      <c r="D60" s="4">
        <v>96.535695878814437</v>
      </c>
      <c r="E60" s="4">
        <v>-14.542317908642731</v>
      </c>
      <c r="F60" s="4">
        <v>-178.19451413849109</v>
      </c>
      <c r="G60" s="4">
        <v>-187.94823115708314</v>
      </c>
      <c r="H60" s="4">
        <v>-10.884721389159898</v>
      </c>
      <c r="I60" s="4">
        <v>-3.7721213300510148</v>
      </c>
      <c r="J60" s="4">
        <v>-18.14356069464997</v>
      </c>
      <c r="K60" s="4">
        <v>74.998786154213747</v>
      </c>
      <c r="L60" s="4">
        <v>57.325500142831864</v>
      </c>
      <c r="M60" s="4">
        <v>-117.17651591879688</v>
      </c>
      <c r="N60" s="4">
        <v>4.1515214326328929</v>
      </c>
      <c r="O60" s="4">
        <v>-25.785082194538276</v>
      </c>
      <c r="P60" s="4">
        <v>-20.807302824046459</v>
      </c>
      <c r="Q60" s="4">
        <v>28.430902469244359</v>
      </c>
      <c r="R60" s="4">
        <v>18.467041977367771</v>
      </c>
      <c r="S60" s="4">
        <v>-114.65964160102628</v>
      </c>
      <c r="T60" s="4">
        <v>-83.392186686974895</v>
      </c>
      <c r="U60" s="4">
        <v>-39.418805871304755</v>
      </c>
      <c r="V60" s="4">
        <v>110.59690157393635</v>
      </c>
      <c r="W60" s="4">
        <v>4.3498994790827341</v>
      </c>
      <c r="X60" s="4">
        <v>28.261443599293774</v>
      </c>
      <c r="Y60" s="4">
        <v>-74.475710952747463</v>
      </c>
      <c r="Z60" s="4">
        <v>22.641602319391804</v>
      </c>
      <c r="AA60" s="4">
        <v>-16.240342693806454</v>
      </c>
      <c r="AB60" s="4">
        <v>18.226982991667352</v>
      </c>
      <c r="AC60" s="4">
        <v>-23.975021245068291</v>
      </c>
      <c r="AD60" s="4">
        <v>-4.2669202300035183</v>
      </c>
      <c r="AE60" s="4">
        <v>-68.182494436191874</v>
      </c>
      <c r="AF60" s="4">
        <v>107.99485345098962</v>
      </c>
      <c r="AG60" s="4">
        <v>61.107570973831194</v>
      </c>
      <c r="AH60" s="4">
        <v>-3.8059399453620291</v>
      </c>
      <c r="AI60" s="4">
        <v>-56.087508882480222</v>
      </c>
      <c r="AJ60" s="4">
        <v>9.9748026443370925</v>
      </c>
      <c r="AK60" s="4">
        <v>-53.523343251947267</v>
      </c>
      <c r="AL60" s="4">
        <v>-101.63864619190183</v>
      </c>
      <c r="AM60" s="4">
        <v>-19.635001555225106</v>
      </c>
    </row>
    <row r="61" spans="1:39">
      <c r="A61" s="2">
        <v>124.75334483649542</v>
      </c>
      <c r="B61" s="2">
        <v>-26.826660861718675</v>
      </c>
      <c r="C61" s="4">
        <v>19.376543135383841</v>
      </c>
      <c r="D61" s="4">
        <v>98.425295660849287</v>
      </c>
      <c r="E61" s="4">
        <v>-15.587958396763204</v>
      </c>
      <c r="F61" s="4">
        <v>-178.05923392068857</v>
      </c>
      <c r="G61" s="4">
        <v>-186.42429101870826</v>
      </c>
      <c r="H61" s="4">
        <v>-8.3687007404555214</v>
      </c>
      <c r="I61" s="4">
        <v>-1.4338811544895329</v>
      </c>
      <c r="J61" s="4">
        <v>-18.815340498910587</v>
      </c>
      <c r="K61" s="4">
        <v>80.381967106133487</v>
      </c>
      <c r="L61" s="4">
        <v>58.513759696960214</v>
      </c>
      <c r="M61" s="4">
        <v>-114.13639499662447</v>
      </c>
      <c r="N61" s="4">
        <v>2.9271413924242324</v>
      </c>
      <c r="O61" s="4">
        <v>-23.705462860381957</v>
      </c>
      <c r="P61" s="4">
        <v>-17.717822267472947</v>
      </c>
      <c r="Q61" s="4">
        <v>31.315123091703985</v>
      </c>
      <c r="R61" s="4">
        <v>19.533162498187558</v>
      </c>
      <c r="S61" s="4">
        <v>-114.81946214368985</v>
      </c>
      <c r="T61" s="4">
        <v>-85.131366531470746</v>
      </c>
      <c r="U61" s="4">
        <v>-38.622565925618275</v>
      </c>
      <c r="V61" s="4">
        <v>111.35376149876602</v>
      </c>
      <c r="W61" s="4">
        <v>3.5140801300943849</v>
      </c>
      <c r="X61" s="4">
        <v>29.641105043152276</v>
      </c>
      <c r="Y61" s="4">
        <v>-76.312011118162587</v>
      </c>
      <c r="Z61" s="4">
        <v>21.143722487223638</v>
      </c>
      <c r="AA61" s="4">
        <v>-14.102401926143678</v>
      </c>
      <c r="AB61" s="4">
        <v>18.165102188311337</v>
      </c>
      <c r="AC61" s="4">
        <v>-22.906481284343009</v>
      </c>
      <c r="AD61" s="4">
        <v>-4.8791214940924421</v>
      </c>
      <c r="AE61" s="4">
        <v>-69.078374793976224</v>
      </c>
      <c r="AF61" s="4">
        <v>108.50335377954259</v>
      </c>
      <c r="AG61" s="4">
        <v>61.169271106358565</v>
      </c>
      <c r="AH61" s="4">
        <v>-4.3756412654478165</v>
      </c>
      <c r="AI61" s="4">
        <v>-54.154308337914046</v>
      </c>
      <c r="AJ61" s="4">
        <v>8.2097819936508234</v>
      </c>
      <c r="AK61" s="4">
        <v>-51.449382793430466</v>
      </c>
      <c r="AL61" s="4">
        <v>-101.17554601048094</v>
      </c>
      <c r="AM61" s="4">
        <v>-19.044440586675123</v>
      </c>
    </row>
    <row r="62" spans="1:39">
      <c r="A62" s="2">
        <v>124.71334453071081</v>
      </c>
      <c r="B62" s="2">
        <v>-27.606662192217954</v>
      </c>
      <c r="C62" s="4">
        <v>21.611922502935162</v>
      </c>
      <c r="D62" s="4">
        <v>98.620955388435448</v>
      </c>
      <c r="E62" s="4">
        <v>-14.53283890811181</v>
      </c>
      <c r="F62" s="4">
        <v>-177.5532537195927</v>
      </c>
      <c r="G62" s="4">
        <v>-186.08033118469973</v>
      </c>
      <c r="H62" s="4">
        <v>-7.5516605773414263</v>
      </c>
      <c r="I62" s="4">
        <v>-2.7130006947564835</v>
      </c>
      <c r="J62" s="4">
        <v>-17.369340984841678</v>
      </c>
      <c r="K62" s="4">
        <v>78.76160723757036</v>
      </c>
      <c r="L62" s="4">
        <v>59.029179679123281</v>
      </c>
      <c r="M62" s="4">
        <v>-113.34975500945689</v>
      </c>
      <c r="N62" s="4">
        <v>4.1393211063704962</v>
      </c>
      <c r="O62" s="4">
        <v>-24.576203001767144</v>
      </c>
      <c r="P62" s="4">
        <v>-14.540242307670299</v>
      </c>
      <c r="Q62" s="4">
        <v>32.255742223015929</v>
      </c>
      <c r="R62" s="4">
        <v>20.099622785711219</v>
      </c>
      <c r="S62" s="4">
        <v>-111.16666224802455</v>
      </c>
      <c r="T62" s="4">
        <v>-84.91844754867158</v>
      </c>
      <c r="U62" s="4">
        <v>-40.118245996328234</v>
      </c>
      <c r="V62" s="4">
        <v>116.6846622537129</v>
      </c>
      <c r="W62" s="4">
        <v>6.0142608209019084</v>
      </c>
      <c r="X62" s="4">
        <v>28.323123238894059</v>
      </c>
      <c r="Y62" s="4">
        <v>-76.05727200492241</v>
      </c>
      <c r="Z62" s="4">
        <v>24.24760312953704</v>
      </c>
      <c r="AA62" s="4">
        <v>-15.181302073080083</v>
      </c>
      <c r="AB62" s="4">
        <v>18.168441911398972</v>
      </c>
      <c r="AC62" s="4">
        <v>-23.735840834418276</v>
      </c>
      <c r="AD62" s="4">
        <v>-2.7967807518176442</v>
      </c>
      <c r="AE62" s="4">
        <v>-67.38099432866936</v>
      </c>
      <c r="AF62" s="4">
        <v>108.78391474126147</v>
      </c>
      <c r="AG62" s="4">
        <v>62.465752475256501</v>
      </c>
      <c r="AH62" s="4">
        <v>-4.8616203929488053</v>
      </c>
      <c r="AI62" s="4">
        <v>-54.761668573903862</v>
      </c>
      <c r="AJ62" s="4">
        <v>10.454143322279625</v>
      </c>
      <c r="AK62" s="4">
        <v>-52.598463531338254</v>
      </c>
      <c r="AL62" s="4">
        <v>-102.14594694569118</v>
      </c>
      <c r="AM62" s="4">
        <v>-20.19586078368426</v>
      </c>
    </row>
    <row r="63" spans="1:39">
      <c r="A63" s="2">
        <v>125.84668404441415</v>
      </c>
      <c r="B63" s="2">
        <v>-27.993321271865064</v>
      </c>
      <c r="C63" s="4">
        <v>22.750922712699399</v>
      </c>
      <c r="D63" s="4">
        <v>98.189456808479576</v>
      </c>
      <c r="E63" s="4">
        <v>-17.428078455222686</v>
      </c>
      <c r="F63" s="4">
        <v>-176.69683353037118</v>
      </c>
      <c r="G63" s="4">
        <v>-184.47927007413085</v>
      </c>
      <c r="H63" s="4">
        <v>-7.6414009779356977</v>
      </c>
      <c r="I63" s="4">
        <v>-0.72598092645257639</v>
      </c>
      <c r="J63" s="4">
        <v>-20.888980710711323</v>
      </c>
      <c r="K63" s="4">
        <v>82.660347412673957</v>
      </c>
      <c r="L63" s="4">
        <v>59.486039961310112</v>
      </c>
      <c r="M63" s="4">
        <v>-113.46041479113546</v>
      </c>
      <c r="N63" s="4">
        <v>3.4158603854626395</v>
      </c>
      <c r="O63" s="4">
        <v>-24.112922121622521</v>
      </c>
      <c r="P63" s="4">
        <v>-14.689322859411396</v>
      </c>
      <c r="Q63" s="4">
        <v>35.211462349376696</v>
      </c>
      <c r="R63" s="4">
        <v>18.704702499885517</v>
      </c>
      <c r="S63" s="4">
        <v>-113.68502183428149</v>
      </c>
      <c r="T63" s="4">
        <v>-87.161987033500083</v>
      </c>
      <c r="U63" s="4">
        <v>-37.677305031825341</v>
      </c>
      <c r="V63" s="4">
        <v>114.99566187388584</v>
      </c>
      <c r="W63" s="4">
        <v>5.7699599560673578</v>
      </c>
      <c r="X63" s="4">
        <v>29.359543839997777</v>
      </c>
      <c r="Y63" s="4">
        <v>-77.191831683370737</v>
      </c>
      <c r="Z63" s="4">
        <v>25.193983458830584</v>
      </c>
      <c r="AA63" s="4">
        <v>-16.559462294956305</v>
      </c>
      <c r="AB63" s="4">
        <v>19.791502628500325</v>
      </c>
      <c r="AC63" s="4">
        <v>-23.103660907822754</v>
      </c>
      <c r="AD63" s="4">
        <v>-4.0369412604021351</v>
      </c>
      <c r="AE63" s="4">
        <v>-64.420652632865483</v>
      </c>
      <c r="AF63" s="4">
        <v>107.29885364964326</v>
      </c>
      <c r="AG63" s="4">
        <v>61.71463136001659</v>
      </c>
      <c r="AH63" s="4">
        <v>-1.7154406804489937</v>
      </c>
      <c r="AI63" s="4">
        <v>-53.934627939499457</v>
      </c>
      <c r="AJ63" s="4">
        <v>10.850503137243653</v>
      </c>
      <c r="AK63" s="4">
        <v>-50.99628316758595</v>
      </c>
      <c r="AL63" s="4">
        <v>-100.68632595437305</v>
      </c>
      <c r="AM63" s="4">
        <v>-19.396640713780016</v>
      </c>
    </row>
    <row r="64" spans="1:39">
      <c r="A64" s="2">
        <v>126.00668526755253</v>
      </c>
      <c r="B64" s="2">
        <v>-28.666661946646553</v>
      </c>
      <c r="C64" s="4">
        <v>22.576763505422225</v>
      </c>
      <c r="D64" s="4">
        <v>97.470755065504022</v>
      </c>
      <c r="E64" s="4">
        <v>-15.532537256696981</v>
      </c>
      <c r="F64" s="4">
        <v>-176.81595343576456</v>
      </c>
      <c r="G64" s="4">
        <v>-183.34078951038092</v>
      </c>
      <c r="H64" s="4">
        <v>-6.9979016393087781</v>
      </c>
      <c r="I64" s="4">
        <v>-2.9733612618251288</v>
      </c>
      <c r="J64" s="4">
        <v>-16.766920504960193</v>
      </c>
      <c r="K64" s="4">
        <v>83.665786593351299</v>
      </c>
      <c r="L64" s="4">
        <v>61.053100065871604</v>
      </c>
      <c r="M64" s="4">
        <v>-108.46085391115641</v>
      </c>
      <c r="N64" s="4">
        <v>1.3205204738015834</v>
      </c>
      <c r="O64" s="4">
        <v>-23.715362820489904</v>
      </c>
      <c r="P64" s="4">
        <v>-15.314963105337826</v>
      </c>
      <c r="Q64" s="4">
        <v>31.986083332306404</v>
      </c>
      <c r="R64" s="4">
        <v>19.831882401616902</v>
      </c>
      <c r="S64" s="4">
        <v>-111.92544241891872</v>
      </c>
      <c r="T64" s="4">
        <v>-82.692666524012864</v>
      </c>
      <c r="U64" s="4">
        <v>-38.556745623846659</v>
      </c>
      <c r="V64" s="4">
        <v>115.12610293875781</v>
      </c>
      <c r="W64" s="4">
        <v>6.361960865418185</v>
      </c>
      <c r="X64" s="4">
        <v>26.63452342986967</v>
      </c>
      <c r="Y64" s="4">
        <v>-74.065010675655387</v>
      </c>
      <c r="Z64" s="4">
        <v>24.004203803539557</v>
      </c>
      <c r="AA64" s="4">
        <v>-13.485661378084853</v>
      </c>
      <c r="AB64" s="4">
        <v>19.424842756733803</v>
      </c>
      <c r="AC64" s="4">
        <v>-22.28844069764768</v>
      </c>
      <c r="AD64" s="4">
        <v>-3.6721812668971312</v>
      </c>
      <c r="AE64" s="4">
        <v>-67.623693319168993</v>
      </c>
      <c r="AF64" s="4">
        <v>108.05885394655584</v>
      </c>
      <c r="AG64" s="4">
        <v>62.587811635543851</v>
      </c>
      <c r="AH64" s="4">
        <v>-2.7050009359832838</v>
      </c>
      <c r="AI64" s="4">
        <v>-52.513967804217195</v>
      </c>
      <c r="AJ64" s="4">
        <v>10.262722955802076</v>
      </c>
      <c r="AK64" s="4">
        <v>-49.91292214100563</v>
      </c>
      <c r="AL64" s="4">
        <v>-101.43764627766429</v>
      </c>
      <c r="AM64" s="4">
        <v>-18.303081726740871</v>
      </c>
    </row>
    <row r="65" spans="1:39">
      <c r="A65" s="2">
        <v>127.30668496100331</v>
      </c>
      <c r="B65" s="2">
        <v>-29.866661844362447</v>
      </c>
      <c r="C65" s="4">
        <v>22.66358327002791</v>
      </c>
      <c r="D65" s="4">
        <v>97.913734991951287</v>
      </c>
      <c r="E65" s="4">
        <v>-14.283117814934471</v>
      </c>
      <c r="F65" s="4">
        <v>-175.68435345008334</v>
      </c>
      <c r="G65" s="4">
        <v>-182.6192509546446</v>
      </c>
      <c r="H65" s="4">
        <v>-5.7961003701203193</v>
      </c>
      <c r="I65" s="4">
        <v>-3.2692611021780049</v>
      </c>
      <c r="J65" s="4">
        <v>-17.82000057332176</v>
      </c>
      <c r="K65" s="4">
        <v>87.715848074364473</v>
      </c>
      <c r="L65" s="4">
        <v>60.902119640254568</v>
      </c>
      <c r="M65" s="4">
        <v>-109.40983464789441</v>
      </c>
      <c r="N65" s="4">
        <v>6.3790216113620231</v>
      </c>
      <c r="O65" s="4">
        <v>-25.648762630952167</v>
      </c>
      <c r="P65" s="4">
        <v>-12.102441780040328</v>
      </c>
      <c r="Q65" s="4">
        <v>33.200982577408652</v>
      </c>
      <c r="R65" s="4">
        <v>18.476742634937327</v>
      </c>
      <c r="S65" s="4">
        <v>-110.10640178211324</v>
      </c>
      <c r="T65" s="4">
        <v>-86.335786501898781</v>
      </c>
      <c r="U65" s="4">
        <v>-37.447424782697091</v>
      </c>
      <c r="V65" s="4">
        <v>117.80992365754641</v>
      </c>
      <c r="W65" s="4">
        <v>6.5129003474312377</v>
      </c>
      <c r="X65" s="4">
        <v>27.222903307730881</v>
      </c>
      <c r="Y65" s="4">
        <v>-76.442951366057173</v>
      </c>
      <c r="Z65" s="4">
        <v>21.846362626410102</v>
      </c>
      <c r="AA65" s="4">
        <v>-14.910842222700335</v>
      </c>
      <c r="AB65" s="4">
        <v>21.657582682603035</v>
      </c>
      <c r="AC65" s="4">
        <v>-22.646141223941154</v>
      </c>
      <c r="AD65" s="4">
        <v>-2.3819602995172611</v>
      </c>
      <c r="AE65" s="4">
        <v>-64.98501374686947</v>
      </c>
      <c r="AF65" s="4">
        <v>110.66997358280619</v>
      </c>
      <c r="AG65" s="4">
        <v>64.884053080909808</v>
      </c>
      <c r="AH65" s="4">
        <v>-2.9139003607134222</v>
      </c>
      <c r="AI65" s="4">
        <v>-50.182187221198028</v>
      </c>
      <c r="AJ65" s="4">
        <v>14.589123496670799</v>
      </c>
      <c r="AK65" s="4">
        <v>-49.353642424346205</v>
      </c>
      <c r="AL65" s="4">
        <v>-101.51344662711797</v>
      </c>
      <c r="AM65" s="4">
        <v>-20.181980351779277</v>
      </c>
    </row>
    <row r="66" spans="1:39">
      <c r="A66" s="2">
        <v>127.86668551669727</v>
      </c>
      <c r="B66" s="2">
        <v>-30.840002027911595</v>
      </c>
      <c r="C66" s="4">
        <v>22.939902989401556</v>
      </c>
      <c r="D66" s="4">
        <v>100.4345163956783</v>
      </c>
      <c r="E66" s="4">
        <v>-11.485378421643805</v>
      </c>
      <c r="F66" s="4">
        <v>-175.25397244213545</v>
      </c>
      <c r="G66" s="4">
        <v>-181.29751029304779</v>
      </c>
      <c r="H66" s="4">
        <v>-5.0133999406112375</v>
      </c>
      <c r="I66" s="4">
        <v>-1.8483011184836875</v>
      </c>
      <c r="J66" s="4">
        <v>-14.842301233271501</v>
      </c>
      <c r="K66" s="4">
        <v>86.890007018220686</v>
      </c>
      <c r="L66" s="4">
        <v>60.550059223186324</v>
      </c>
      <c r="M66" s="4">
        <v>-106.88693318669674</v>
      </c>
      <c r="N66" s="4">
        <v>3.364380596571015</v>
      </c>
      <c r="O66" s="4">
        <v>-24.433561619816711</v>
      </c>
      <c r="P66" s="4">
        <v>-9.2487013535248739</v>
      </c>
      <c r="Q66" s="4">
        <v>35.041723205118288</v>
      </c>
      <c r="R66" s="4">
        <v>18.591323270573131</v>
      </c>
      <c r="S66" s="4">
        <v>-113.10320226681323</v>
      </c>
      <c r="T66" s="4">
        <v>-83.904246502925545</v>
      </c>
      <c r="U66" s="4">
        <v>-39.801946449551764</v>
      </c>
      <c r="V66" s="4">
        <v>117.56146351069023</v>
      </c>
      <c r="W66" s="4">
        <v>6.2980609472354283</v>
      </c>
      <c r="X66" s="4">
        <v>30.759584487119756</v>
      </c>
      <c r="Y66" s="4">
        <v>-74.117211313614433</v>
      </c>
      <c r="Z66" s="4">
        <v>23.118622082996673</v>
      </c>
      <c r="AA66" s="4">
        <v>-13.71168223237391</v>
      </c>
      <c r="AB66" s="4">
        <v>20.38604225597636</v>
      </c>
      <c r="AC66" s="4">
        <v>-22.004839923680596</v>
      </c>
      <c r="AD66" s="4">
        <v>-3.53266167299889</v>
      </c>
      <c r="AE66" s="4">
        <v>-65.09655268798214</v>
      </c>
      <c r="AF66" s="4">
        <v>112.23873450762473</v>
      </c>
      <c r="AG66" s="4">
        <v>61.893331707625421</v>
      </c>
      <c r="AH66" s="4">
        <v>-0.86983871223118669</v>
      </c>
      <c r="AI66" s="4">
        <v>-48.978966721914787</v>
      </c>
      <c r="AJ66" s="4">
        <v>12.831963210558476</v>
      </c>
      <c r="AK66" s="4">
        <v>-49.280542912653715</v>
      </c>
      <c r="AL66" s="4">
        <v>-102.24964599606925</v>
      </c>
      <c r="AM66" s="4">
        <v>-18.112261178305829</v>
      </c>
    </row>
    <row r="67" spans="1:39">
      <c r="A67" s="2">
        <v>128.19334505693791</v>
      </c>
      <c r="B67" s="2">
        <v>-29.693322213505649</v>
      </c>
      <c r="C67" s="4">
        <v>23.383702469658267</v>
      </c>
      <c r="D67" s="4">
        <v>101.41843649754669</v>
      </c>
      <c r="E67" s="4">
        <v>-11.827158882524078</v>
      </c>
      <c r="F67" s="4">
        <v>-177.13075356478026</v>
      </c>
      <c r="G67" s="4">
        <v>-181.04351064631715</v>
      </c>
      <c r="H67" s="4">
        <v>-6.1363405219406664</v>
      </c>
      <c r="I67" s="4">
        <v>-0.46158028161907255</v>
      </c>
      <c r="J67" s="4">
        <v>-17.696840601055669</v>
      </c>
      <c r="K67" s="4">
        <v>87.842347768721226</v>
      </c>
      <c r="L67" s="4">
        <v>60.545199582064214</v>
      </c>
      <c r="M67" s="4">
        <v>-105.69747185017458</v>
      </c>
      <c r="N67" s="4">
        <v>5.8382211950224105</v>
      </c>
      <c r="O67" s="4">
        <v>-24.194602846110513</v>
      </c>
      <c r="P67" s="4">
        <v>-11.481141497950082</v>
      </c>
      <c r="Q67" s="4">
        <v>34.542903058613497</v>
      </c>
      <c r="R67" s="4">
        <v>20.253883357638159</v>
      </c>
      <c r="S67" s="4">
        <v>-110.5139019769925</v>
      </c>
      <c r="T67" s="4">
        <v>-82.178986206662216</v>
      </c>
      <c r="U67" s="4">
        <v>-39.511785406178547</v>
      </c>
      <c r="V67" s="4">
        <v>117.88998202409306</v>
      </c>
      <c r="W67" s="4">
        <v>5.824060496020083</v>
      </c>
      <c r="X67" s="4">
        <v>28.820123596336401</v>
      </c>
      <c r="Y67" s="4">
        <v>-74.428051444327892</v>
      </c>
      <c r="Z67" s="4">
        <v>24.450422862683755</v>
      </c>
      <c r="AA67" s="4">
        <v>-13.646081720875969</v>
      </c>
      <c r="AB67" s="4">
        <v>20.402802338710611</v>
      </c>
      <c r="AC67" s="4">
        <v>-23.868900758685225</v>
      </c>
      <c r="AD67" s="4">
        <v>-3.0342401054985868</v>
      </c>
      <c r="AE67" s="4">
        <v>-64.792473938515116</v>
      </c>
      <c r="AF67" s="4">
        <v>109.82669441055121</v>
      </c>
      <c r="AG67" s="4">
        <v>62.701891222465235</v>
      </c>
      <c r="AH67" s="4">
        <v>-1.4478995855856527</v>
      </c>
      <c r="AI67" s="4">
        <v>-49.415907942370033</v>
      </c>
      <c r="AJ67" s="4">
        <v>12.661043121924729</v>
      </c>
      <c r="AK67" s="4">
        <v>-49.259843336314347</v>
      </c>
      <c r="AL67" s="4">
        <v>-100.87076508947327</v>
      </c>
      <c r="AM67" s="4">
        <v>-18.899120734774559</v>
      </c>
    </row>
    <row r="68" spans="1:39">
      <c r="A68" s="2">
        <v>128.5666843486695</v>
      </c>
      <c r="B68" s="2">
        <v>-29.993321722273304</v>
      </c>
      <c r="C68" s="4">
        <v>26.11408357678804</v>
      </c>
      <c r="D68" s="4">
        <v>99.727815677271863</v>
      </c>
      <c r="E68" s="4">
        <v>-13.328718993351067</v>
      </c>
      <c r="F68" s="4">
        <v>-175.12545362751933</v>
      </c>
      <c r="G68" s="4">
        <v>-179.07467019173063</v>
      </c>
      <c r="H68" s="4">
        <v>-2.1450393945073123</v>
      </c>
      <c r="I68" s="4">
        <v>0.58727904044050971</v>
      </c>
      <c r="J68" s="4">
        <v>-15.576561612685149</v>
      </c>
      <c r="K68" s="4">
        <v>90.017347534634041</v>
      </c>
      <c r="L68" s="4">
        <v>61.848740105410073</v>
      </c>
      <c r="M68" s="4">
        <v>-105.8209522222806</v>
      </c>
      <c r="N68" s="4">
        <v>2.1893401658836735</v>
      </c>
      <c r="O68" s="4">
        <v>-22.704881435985531</v>
      </c>
      <c r="P68" s="4">
        <v>-10.417261762130956</v>
      </c>
      <c r="Q68" s="4">
        <v>33.027842242765125</v>
      </c>
      <c r="R68" s="4">
        <v>19.856402266487422</v>
      </c>
      <c r="S68" s="4">
        <v>-109.27504177991446</v>
      </c>
      <c r="T68" s="4">
        <v>-81.911866108645896</v>
      </c>
      <c r="U68" s="4">
        <v>-37.851965294358195</v>
      </c>
      <c r="V68" s="4">
        <v>115.7677824533563</v>
      </c>
      <c r="W68" s="4">
        <v>6.8185809710215883</v>
      </c>
      <c r="X68" s="4">
        <v>26.951743116460417</v>
      </c>
      <c r="Y68" s="4">
        <v>-73.689350484247015</v>
      </c>
      <c r="Z68" s="4">
        <v>21.304122333856842</v>
      </c>
      <c r="AA68" s="4">
        <v>-13.964381758010395</v>
      </c>
      <c r="AB68" s="4">
        <v>22.86492331243025</v>
      </c>
      <c r="AC68" s="4">
        <v>-23.4525809245273</v>
      </c>
      <c r="AD68" s="4">
        <v>-3.3547808963022088</v>
      </c>
      <c r="AE68" s="4">
        <v>-63.885073117974315</v>
      </c>
      <c r="AF68" s="4">
        <v>112.2374343811432</v>
      </c>
      <c r="AG68" s="4">
        <v>63.381632036460971</v>
      </c>
      <c r="AH68" s="4">
        <v>-3.0615001200977008</v>
      </c>
      <c r="AI68" s="4">
        <v>-47.585387588095557</v>
      </c>
      <c r="AJ68" s="4">
        <v>13.47092330607548</v>
      </c>
      <c r="AK68" s="4">
        <v>-47.099782102463486</v>
      </c>
      <c r="AL68" s="4">
        <v>-95.148865954589084</v>
      </c>
      <c r="AM68" s="4">
        <v>-18.169220868007169</v>
      </c>
    </row>
    <row r="69" spans="1:39">
      <c r="A69" s="2">
        <v>129.84668482055059</v>
      </c>
      <c r="B69" s="2">
        <v>-30.613321824646956</v>
      </c>
      <c r="C69" s="4">
        <v>25.105002883473716</v>
      </c>
      <c r="D69" s="4">
        <v>99.751536466948664</v>
      </c>
      <c r="E69" s="4">
        <v>-8.8797391976900304</v>
      </c>
      <c r="F69" s="4">
        <v>-174.65935266670482</v>
      </c>
      <c r="G69" s="4">
        <v>-181.17172957112919</v>
      </c>
      <c r="H69" s="4">
        <v>-3.4870401325998617</v>
      </c>
      <c r="I69" s="4">
        <v>-0.42684008319013206</v>
      </c>
      <c r="J69" s="4">
        <v>-16.321001348860403</v>
      </c>
      <c r="K69" s="4">
        <v>91.821248747876083</v>
      </c>
      <c r="L69" s="4">
        <v>61.597258799614991</v>
      </c>
      <c r="M69" s="4">
        <v>-103.85683143580272</v>
      </c>
      <c r="N69" s="4">
        <v>6.0218407618845688</v>
      </c>
      <c r="O69" s="4">
        <v>-21.767402711219773</v>
      </c>
      <c r="P69" s="4">
        <v>-8.1397008949728065</v>
      </c>
      <c r="Q69" s="4">
        <v>33.583722666519634</v>
      </c>
      <c r="R69" s="4">
        <v>20.621863869951223</v>
      </c>
      <c r="S69" s="4">
        <v>-109.30220100899244</v>
      </c>
      <c r="T69" s="4">
        <v>-82.37534627285666</v>
      </c>
      <c r="U69" s="4">
        <v>-38.241045848900576</v>
      </c>
      <c r="V69" s="4">
        <v>120.0661033196189</v>
      </c>
      <c r="W69" s="4">
        <v>7.4616816983467</v>
      </c>
      <c r="X69" s="4">
        <v>30.647944972742678</v>
      </c>
      <c r="Y69" s="4">
        <v>-73.592831923755952</v>
      </c>
      <c r="Z69" s="4">
        <v>25.150563331733174</v>
      </c>
      <c r="AA69" s="4">
        <v>-13.349461014594903</v>
      </c>
      <c r="AB69" s="4">
        <v>20.324463201164797</v>
      </c>
      <c r="AC69" s="4">
        <v>-22.569601406370495</v>
      </c>
      <c r="AD69" s="4">
        <v>-2.0803011455200373</v>
      </c>
      <c r="AE69" s="4">
        <v>-64.399353280946315</v>
      </c>
      <c r="AF69" s="4">
        <v>111.39121409181897</v>
      </c>
      <c r="AG69" s="4">
        <v>64.657611266227491</v>
      </c>
      <c r="AH69" s="4">
        <v>-0.60935890668191905</v>
      </c>
      <c r="AI69" s="4">
        <v>-50.403987310077227</v>
      </c>
      <c r="AJ69" s="4">
        <v>14.368923392507934</v>
      </c>
      <c r="AK69" s="4">
        <v>-46.904742658742443</v>
      </c>
      <c r="AL69" s="4">
        <v>-98.289805565755316</v>
      </c>
      <c r="AM69" s="4">
        <v>-16.653061216520033</v>
      </c>
    </row>
    <row r="70" spans="1:39">
      <c r="A70" s="2">
        <v>130.30668554310566</v>
      </c>
      <c r="B70" s="2">
        <v>-30.020002253026174</v>
      </c>
      <c r="C70" s="4">
        <v>24.79104282591484</v>
      </c>
      <c r="D70" s="4">
        <v>100.86177559461301</v>
      </c>
      <c r="E70" s="4">
        <v>-11.135318503628547</v>
      </c>
      <c r="F70" s="4">
        <v>-171.38097177907096</v>
      </c>
      <c r="G70" s="4">
        <v>-180.7447907449878</v>
      </c>
      <c r="H70" s="4">
        <v>-2.7900400254582527</v>
      </c>
      <c r="I70" s="4">
        <v>-0.53041992847644126</v>
      </c>
      <c r="J70" s="4">
        <v>-14.197080888857869</v>
      </c>
      <c r="K70" s="4">
        <v>90.316987562195081</v>
      </c>
      <c r="L70" s="4">
        <v>64.83765967672818</v>
      </c>
      <c r="M70" s="4">
        <v>-101.58885166658501</v>
      </c>
      <c r="N70" s="4">
        <v>3.0344409335954792</v>
      </c>
      <c r="O70" s="4">
        <v>-24.465763032863972</v>
      </c>
      <c r="P70" s="4">
        <v>-7.1503213881476277</v>
      </c>
      <c r="Q70" s="4">
        <v>38.772482605569841</v>
      </c>
      <c r="R70" s="4">
        <v>19.078043705840123</v>
      </c>
      <c r="S70" s="4">
        <v>-107.56130206193934</v>
      </c>
      <c r="T70" s="4">
        <v>-81.405867340460347</v>
      </c>
      <c r="U70" s="4">
        <v>-37.635205519681072</v>
      </c>
      <c r="V70" s="4">
        <v>117.6006423962895</v>
      </c>
      <c r="W70" s="4">
        <v>5.7290599851160078</v>
      </c>
      <c r="X70" s="4">
        <v>29.576303609870468</v>
      </c>
      <c r="Y70" s="4">
        <v>-72.664331120436842</v>
      </c>
      <c r="Z70" s="4">
        <v>25.104842837557328</v>
      </c>
      <c r="AA70" s="4">
        <v>-11.444920902650948</v>
      </c>
      <c r="AB70" s="4">
        <v>23.29620207619686</v>
      </c>
      <c r="AC70" s="4">
        <v>-22.31740110560029</v>
      </c>
      <c r="AD70" s="4">
        <v>-0.85075957857836793</v>
      </c>
      <c r="AE70" s="4">
        <v>-63.763433050017952</v>
      </c>
      <c r="AF70" s="4">
        <v>112.54625539870403</v>
      </c>
      <c r="AG70" s="4">
        <v>64.622172572749292</v>
      </c>
      <c r="AH70" s="4">
        <v>-0.75875984432172627</v>
      </c>
      <c r="AI70" s="4">
        <v>-46.646387064019244</v>
      </c>
      <c r="AJ70" s="4">
        <v>15.990904034404728</v>
      </c>
      <c r="AK70" s="4">
        <v>-48.019982858277714</v>
      </c>
      <c r="AL70" s="4">
        <v>-99.944005933049127</v>
      </c>
      <c r="AM70" s="4">
        <v>-16.856681862653819</v>
      </c>
    </row>
    <row r="71" spans="1:39">
      <c r="A71" s="2">
        <v>131.32668495870945</v>
      </c>
      <c r="B71" s="2">
        <v>-30.873321026383206</v>
      </c>
      <c r="C71" s="4">
        <v>26.928482435839598</v>
      </c>
      <c r="D71" s="4">
        <v>104.25501639708634</v>
      </c>
      <c r="E71" s="4">
        <v>-13.657498191958629</v>
      </c>
      <c r="F71" s="4">
        <v>-172.19893206388662</v>
      </c>
      <c r="G71" s="4">
        <v>-181.76837029889009</v>
      </c>
      <c r="H71" s="4">
        <v>-2.15300034164486</v>
      </c>
      <c r="I71" s="4">
        <v>-0.35770055043136073</v>
      </c>
      <c r="J71" s="4">
        <v>-12.613379730384194</v>
      </c>
      <c r="K71" s="4">
        <v>95.387208709860516</v>
      </c>
      <c r="L71" s="4">
        <v>66.012299569727801</v>
      </c>
      <c r="M71" s="4">
        <v>-100.58777086667024</v>
      </c>
      <c r="N71" s="4">
        <v>2.9801410998242712</v>
      </c>
      <c r="O71" s="4">
        <v>-27.010062093833032</v>
      </c>
      <c r="P71" s="4">
        <v>-9.6568814715770728</v>
      </c>
      <c r="Q71" s="4">
        <v>37.811182523082607</v>
      </c>
      <c r="R71" s="4">
        <v>20.659424115705853</v>
      </c>
      <c r="S71" s="4">
        <v>-110.26340228000457</v>
      </c>
      <c r="T71" s="4">
        <v>-82.517406503633737</v>
      </c>
      <c r="U71" s="4">
        <v>-37.986545152399408</v>
      </c>
      <c r="V71" s="4">
        <v>118.61676208662631</v>
      </c>
      <c r="W71" s="4">
        <v>7.0561409216165485</v>
      </c>
      <c r="X71" s="4">
        <v>30.100964251424191</v>
      </c>
      <c r="Y71" s="4">
        <v>-73.727711666718619</v>
      </c>
      <c r="Z71" s="4">
        <v>23.727282448140844</v>
      </c>
      <c r="AA71" s="4">
        <v>-12.187442175330943</v>
      </c>
      <c r="AB71" s="4">
        <v>22.28038236511842</v>
      </c>
      <c r="AC71" s="4">
        <v>-20.908160981546771</v>
      </c>
      <c r="AD71" s="4">
        <v>-0.83873992756606763</v>
      </c>
      <c r="AE71" s="4">
        <v>-63.261872893539689</v>
      </c>
      <c r="AF71" s="4">
        <v>113.65443441024715</v>
      </c>
      <c r="AG71" s="4">
        <v>65.887372672947919</v>
      </c>
      <c r="AH71" s="4">
        <v>-0.22836034553030679</v>
      </c>
      <c r="AI71" s="4">
        <v>-47.158826890451593</v>
      </c>
      <c r="AJ71" s="4">
        <v>14.006784103125074</v>
      </c>
      <c r="AK71" s="4">
        <v>-46.34956262421413</v>
      </c>
      <c r="AL71" s="4">
        <v>-96.778404898445942</v>
      </c>
      <c r="AM71" s="4">
        <v>-19.168580300197853</v>
      </c>
    </row>
    <row r="72" spans="1:39">
      <c r="A72" s="2">
        <v>131.61334419316552</v>
      </c>
      <c r="B72" s="2">
        <v>-31.300000902159621</v>
      </c>
      <c r="C72" s="4">
        <v>25.767402427537764</v>
      </c>
      <c r="D72" s="4">
        <v>100.28853714726446</v>
      </c>
      <c r="E72" s="4">
        <v>-9.6196190544187257</v>
      </c>
      <c r="F72" s="4">
        <v>-172.26647345257607</v>
      </c>
      <c r="G72" s="4">
        <v>-180.32379003253956</v>
      </c>
      <c r="H72" s="4">
        <v>-3.0599541313906135E-2</v>
      </c>
      <c r="I72" s="4">
        <v>1.2406596390734079</v>
      </c>
      <c r="J72" s="4">
        <v>-13.499879701050611</v>
      </c>
      <c r="K72" s="4">
        <v>96.173248760776886</v>
      </c>
      <c r="L72" s="4">
        <v>64.813819681817535</v>
      </c>
      <c r="M72" s="4">
        <v>-101.76341137201827</v>
      </c>
      <c r="N72" s="4">
        <v>4.1336605275137899</v>
      </c>
      <c r="O72" s="4">
        <v>-24.319081573119725</v>
      </c>
      <c r="P72" s="4">
        <v>-5.0334602548808425</v>
      </c>
      <c r="Q72" s="4">
        <v>36.528322800219279</v>
      </c>
      <c r="R72" s="4">
        <v>21.904922982516609</v>
      </c>
      <c r="S72" s="4">
        <v>-108.19330129001803</v>
      </c>
      <c r="T72" s="4">
        <v>-79.256506926651809</v>
      </c>
      <c r="U72" s="4">
        <v>-39.519746352771975</v>
      </c>
      <c r="V72" s="4">
        <v>119.01654355449064</v>
      </c>
      <c r="W72" s="4">
        <v>6.5660807404830637</v>
      </c>
      <c r="X72" s="4">
        <v>31.335443662637754</v>
      </c>
      <c r="Y72" s="4">
        <v>-73.647351555265729</v>
      </c>
      <c r="Z72" s="4">
        <v>23.768063206695636</v>
      </c>
      <c r="AA72" s="4">
        <v>-12.989542026641031</v>
      </c>
      <c r="AB72" s="4">
        <v>21.446183612827369</v>
      </c>
      <c r="AC72" s="4">
        <v>-23.60512039255347</v>
      </c>
      <c r="AD72" s="4">
        <v>-1.0987000381397098</v>
      </c>
      <c r="AE72" s="4">
        <v>-63.797053802282129</v>
      </c>
      <c r="AF72" s="4">
        <v>113.64819454819398</v>
      </c>
      <c r="AG72" s="4">
        <v>67.212013516669984</v>
      </c>
      <c r="AH72" s="4">
        <v>-0.98582006325186866</v>
      </c>
      <c r="AI72" s="4">
        <v>-47.889967363818407</v>
      </c>
      <c r="AJ72" s="4">
        <v>16.195124501676627</v>
      </c>
      <c r="AK72" s="4">
        <v>-44.663403038034311</v>
      </c>
      <c r="AL72" s="4">
        <v>-95.623166222046692</v>
      </c>
      <c r="AM72" s="4">
        <v>-18.056661219588204</v>
      </c>
    </row>
    <row r="73" spans="1:39">
      <c r="A73" s="2">
        <v>133.02668398471582</v>
      </c>
      <c r="B73" s="2">
        <v>-30.666662397054797</v>
      </c>
      <c r="C73" s="4">
        <v>26.417342736540398</v>
      </c>
      <c r="D73" s="4">
        <v>102.07667676954392</v>
      </c>
      <c r="E73" s="4">
        <v>-9.1663984043530622</v>
      </c>
      <c r="F73" s="4">
        <v>-171.28175237826264</v>
      </c>
      <c r="G73" s="4">
        <v>-181.01392997393253</v>
      </c>
      <c r="H73" s="4">
        <v>-0.15115927539855276</v>
      </c>
      <c r="I73" s="4">
        <v>2.3360199023038928</v>
      </c>
      <c r="J73" s="4">
        <v>-13.02146110912712</v>
      </c>
      <c r="K73" s="4">
        <v>98.960667681908859</v>
      </c>
      <c r="L73" s="4">
        <v>67.432819794642029</v>
      </c>
      <c r="M73" s="4">
        <v>-100.03765149450567</v>
      </c>
      <c r="N73" s="4">
        <v>4.1910001983018272</v>
      </c>
      <c r="O73" s="4">
        <v>-23.693342627000508</v>
      </c>
      <c r="P73" s="4">
        <v>-10.359821502568606</v>
      </c>
      <c r="Q73" s="4">
        <v>39.074244188660337</v>
      </c>
      <c r="R73" s="4">
        <v>22.9300243249576</v>
      </c>
      <c r="S73" s="4">
        <v>-109.67218194241379</v>
      </c>
      <c r="T73" s="4">
        <v>-81.750426916299034</v>
      </c>
      <c r="U73" s="4">
        <v>-37.496285697774006</v>
      </c>
      <c r="V73" s="4">
        <v>121.07556405226734</v>
      </c>
      <c r="W73" s="4">
        <v>6.4631211451507564</v>
      </c>
      <c r="X73" s="4">
        <v>29.671903884753736</v>
      </c>
      <c r="Y73" s="4">
        <v>-74.074892009620513</v>
      </c>
      <c r="Z73" s="4">
        <v>25.309683540971324</v>
      </c>
      <c r="AA73" s="4">
        <v>-12.159381421030238</v>
      </c>
      <c r="AB73" s="4">
        <v>22.130163744052389</v>
      </c>
      <c r="AC73" s="4">
        <v>-22.586961259864083</v>
      </c>
      <c r="AD73" s="4">
        <v>-1.5680606115141933</v>
      </c>
      <c r="AE73" s="4">
        <v>-64.635493896447485</v>
      </c>
      <c r="AF73" s="4">
        <v>114.48853446602511</v>
      </c>
      <c r="AG73" s="4">
        <v>66.861892040106397</v>
      </c>
      <c r="AH73" s="4">
        <v>1.3731199543294927</v>
      </c>
      <c r="AI73" s="4">
        <v>-48.424527967014974</v>
      </c>
      <c r="AJ73" s="4">
        <v>16.542623396379106</v>
      </c>
      <c r="AK73" s="4">
        <v>-44.582642466548442</v>
      </c>
      <c r="AL73" s="4">
        <v>-95.970044788907742</v>
      </c>
      <c r="AM73" s="4">
        <v>-16.887961263214795</v>
      </c>
    </row>
    <row r="74" spans="1:39">
      <c r="A74" s="2">
        <v>132.58668434637565</v>
      </c>
      <c r="B74" s="2">
        <v>-31.806660902900948</v>
      </c>
      <c r="C74" s="4">
        <v>29.34790420714528</v>
      </c>
      <c r="D74" s="4">
        <v>103.00073703491105</v>
      </c>
      <c r="E74" s="4">
        <v>-7.9220192800275093</v>
      </c>
      <c r="F74" s="4">
        <v>-170.51459202432943</v>
      </c>
      <c r="G74" s="4">
        <v>-180.44080887026337</v>
      </c>
      <c r="H74" s="4">
        <v>0.10840038384741875</v>
      </c>
      <c r="I74" s="4">
        <v>3.7091397028204227</v>
      </c>
      <c r="J74" s="4">
        <v>-13.27212101729234</v>
      </c>
      <c r="K74" s="4">
        <v>99.527329092162802</v>
      </c>
      <c r="L74" s="4">
        <v>66.543458903167917</v>
      </c>
      <c r="M74" s="4">
        <v>-98.682129704928627</v>
      </c>
      <c r="N74" s="4">
        <v>4.3597018395097038</v>
      </c>
      <c r="O74" s="4">
        <v>-18.689042246286341</v>
      </c>
      <c r="P74" s="4">
        <v>-9.8106223621671571</v>
      </c>
      <c r="Q74" s="4">
        <v>38.802262579215729</v>
      </c>
      <c r="R74" s="4">
        <v>22.612422784473221</v>
      </c>
      <c r="S74" s="4">
        <v>-108.97610213289558</v>
      </c>
      <c r="T74" s="4">
        <v>-79.973185778001096</v>
      </c>
      <c r="U74" s="4">
        <v>-37.596045262034806</v>
      </c>
      <c r="V74" s="4">
        <v>119.76596221051886</v>
      </c>
      <c r="W74" s="4">
        <v>7.5171009913476796</v>
      </c>
      <c r="X74" s="4">
        <v>30.927684508701155</v>
      </c>
      <c r="Y74" s="4">
        <v>-72.595990659893843</v>
      </c>
      <c r="Z74" s="4">
        <v>25.284522926804975</v>
      </c>
      <c r="AA74" s="4">
        <v>-10.665740904090288</v>
      </c>
      <c r="AB74" s="4">
        <v>24.082443299019271</v>
      </c>
      <c r="AC74" s="4">
        <v>-22.901860061540695</v>
      </c>
      <c r="AD74" s="4">
        <v>-1.0520612590141882</v>
      </c>
      <c r="AE74" s="4">
        <v>-63.988453671556947</v>
      </c>
      <c r="AF74" s="4">
        <v>115.68175441544862</v>
      </c>
      <c r="AG74" s="4">
        <v>66.739233107964751</v>
      </c>
      <c r="AH74" s="4">
        <v>0.80838072201281408</v>
      </c>
      <c r="AI74" s="4">
        <v>-47.015067918519783</v>
      </c>
      <c r="AJ74" s="4">
        <v>17.97044372007127</v>
      </c>
      <c r="AK74" s="4">
        <v>-45.225743080791602</v>
      </c>
      <c r="AL74" s="4">
        <v>-96.675026223055141</v>
      </c>
      <c r="AM74" s="4">
        <v>-16.93896048832999</v>
      </c>
    </row>
    <row r="75" spans="1:39">
      <c r="A75" s="2">
        <v>133.46668548570116</v>
      </c>
      <c r="B75" s="2">
        <v>-49.486662500323874</v>
      </c>
      <c r="C75" s="4">
        <v>26.201303810154116</v>
      </c>
      <c r="D75" s="4">
        <v>104.01987603675659</v>
      </c>
      <c r="E75" s="4">
        <v>-7.6549383352195584</v>
      </c>
      <c r="F75" s="4">
        <v>-171.02621231601714</v>
      </c>
      <c r="G75" s="4">
        <v>-181.46219050253518</v>
      </c>
      <c r="H75" s="4">
        <v>-2.9113802080339219</v>
      </c>
      <c r="I75" s="4">
        <v>2.754299267463924</v>
      </c>
      <c r="J75" s="4">
        <v>-11.960699491399613</v>
      </c>
      <c r="K75" s="4">
        <v>101.97038959685784</v>
      </c>
      <c r="L75" s="4">
        <v>67.373839136868312</v>
      </c>
      <c r="M75" s="4">
        <v>-98.051130530709699</v>
      </c>
      <c r="N75" s="4">
        <v>3.1215605763351508</v>
      </c>
      <c r="O75" s="4">
        <v>-19.554842652167057</v>
      </c>
      <c r="P75" s="4">
        <v>-9.0041807129415901</v>
      </c>
      <c r="Q75" s="4">
        <v>37.951383837588907</v>
      </c>
      <c r="R75" s="4">
        <v>21.351482586776978</v>
      </c>
      <c r="S75" s="4">
        <v>-109.47856184067683</v>
      </c>
      <c r="T75" s="4">
        <v>-81.204766842009548</v>
      </c>
      <c r="U75" s="4">
        <v>-37.647225170679526</v>
      </c>
      <c r="V75" s="4">
        <v>123.12538308123828</v>
      </c>
      <c r="W75" s="4">
        <v>7.2395817058033014</v>
      </c>
      <c r="X75" s="4">
        <v>33.50652450825276</v>
      </c>
      <c r="Y75" s="4">
        <v>-73.284212066385848</v>
      </c>
      <c r="Z75" s="4">
        <v>26.456722934738728</v>
      </c>
      <c r="AA75" s="4">
        <v>-10.377520728967284</v>
      </c>
      <c r="AB75" s="4">
        <v>24.946343793839819</v>
      </c>
      <c r="AC75" s="4">
        <v>-19.255800952193134</v>
      </c>
      <c r="AD75" s="4">
        <v>0.9683800500604286</v>
      </c>
      <c r="AE75" s="4">
        <v>-62.400913414616767</v>
      </c>
      <c r="AF75" s="4">
        <v>118.47703566395529</v>
      </c>
      <c r="AG75" s="4">
        <v>66.874312160368817</v>
      </c>
      <c r="AH75" s="4">
        <v>1.0638015822239064</v>
      </c>
      <c r="AI75" s="4">
        <v>-49.23296822446018</v>
      </c>
      <c r="AJ75" s="4">
        <v>16.680325062782575</v>
      </c>
      <c r="AK75" s="4">
        <v>-44.047662819440312</v>
      </c>
      <c r="AL75" s="4">
        <v>-97.817245008984273</v>
      </c>
      <c r="AM75" s="4">
        <v>-16.731681607056458</v>
      </c>
    </row>
    <row r="76" spans="1:39">
      <c r="A76" s="2">
        <v>133.70000414941202</v>
      </c>
      <c r="B76" s="2">
        <v>-50.86000202889656</v>
      </c>
      <c r="C76" s="4">
        <v>29.008183763744075</v>
      </c>
      <c r="D76" s="4">
        <v>101.80045576403774</v>
      </c>
      <c r="E76" s="4">
        <v>-6.2076594257036497</v>
      </c>
      <c r="F76" s="4">
        <v>-170.48429236988491</v>
      </c>
      <c r="G76" s="4">
        <v>-181.86359059691756</v>
      </c>
      <c r="H76" s="4">
        <v>-1.9912593768011952</v>
      </c>
      <c r="I76" s="4">
        <v>2.5996196096367559</v>
      </c>
      <c r="J76" s="4">
        <v>-12.579760844713521</v>
      </c>
      <c r="K76" s="4">
        <v>103.01476924062412</v>
      </c>
      <c r="L76" s="4">
        <v>66.67726015282895</v>
      </c>
      <c r="M76" s="4">
        <v>-94.217109028389018</v>
      </c>
      <c r="N76" s="4">
        <v>6.1677417628209943</v>
      </c>
      <c r="O76" s="4">
        <v>-20.821141613564276</v>
      </c>
      <c r="P76" s="4">
        <v>-10.384361856019996</v>
      </c>
      <c r="Q76" s="4">
        <v>39.323203501741212</v>
      </c>
      <c r="R76" s="4">
        <v>22.467643077951241</v>
      </c>
      <c r="S76" s="4">
        <v>-108.75596168937054</v>
      </c>
      <c r="T76" s="4">
        <v>-74.575366395084984</v>
      </c>
      <c r="U76" s="4">
        <v>-38.429726243630142</v>
      </c>
      <c r="V76" s="4">
        <v>123.51972376157595</v>
      </c>
      <c r="W76" s="4">
        <v>8.344020619905864</v>
      </c>
      <c r="X76" s="4">
        <v>33.393044700225708</v>
      </c>
      <c r="Y76" s="4">
        <v>-73.113310623601933</v>
      </c>
      <c r="Z76" s="4">
        <v>26.69328262679937</v>
      </c>
      <c r="AA76" s="4">
        <v>-10.734481835883683</v>
      </c>
      <c r="AB76" s="4">
        <v>22.760842416339489</v>
      </c>
      <c r="AC76" s="4">
        <v>-20.203481314872821</v>
      </c>
      <c r="AD76" s="4">
        <v>-0.12822078667050035</v>
      </c>
      <c r="AE76" s="4">
        <v>-63.240873427554838</v>
      </c>
      <c r="AF76" s="4">
        <v>116.76835468016012</v>
      </c>
      <c r="AG76" s="4">
        <v>67.452393507705565</v>
      </c>
      <c r="AH76" s="4">
        <v>2.1989406267109874</v>
      </c>
      <c r="AI76" s="4">
        <v>-48.461987628643904</v>
      </c>
      <c r="AJ76" s="4">
        <v>16.194623450001178</v>
      </c>
      <c r="AK76" s="4">
        <v>-44.357202790177809</v>
      </c>
      <c r="AL76" s="4">
        <v>-101.05290572030452</v>
      </c>
      <c r="AM76" s="4">
        <v>-16.55716106661934</v>
      </c>
    </row>
    <row r="77" spans="1:39">
      <c r="A77" s="2">
        <v>134.03334499800422</v>
      </c>
      <c r="B77" s="2">
        <v>-50.066662295666106</v>
      </c>
      <c r="C77" s="4">
        <v>28.734583506650242</v>
      </c>
      <c r="D77" s="4">
        <v>104.84579723918762</v>
      </c>
      <c r="E77" s="4">
        <v>-7.9491785071332979</v>
      </c>
      <c r="F77" s="4">
        <v>-168.02277094357277</v>
      </c>
      <c r="G77" s="4">
        <v>-181.34334999756169</v>
      </c>
      <c r="H77" s="4">
        <v>-2.1483604915466779</v>
      </c>
      <c r="I77" s="4">
        <v>6.435659477529577</v>
      </c>
      <c r="J77" s="4">
        <v>-11.949801153538285</v>
      </c>
      <c r="K77" s="4">
        <v>107.50874939314772</v>
      </c>
      <c r="L77" s="4">
        <v>68.450699474212456</v>
      </c>
      <c r="M77" s="4">
        <v>-94.654668720250001</v>
      </c>
      <c r="N77" s="4">
        <v>6.4823015641249873</v>
      </c>
      <c r="O77" s="4">
        <v>-24.221342982951466</v>
      </c>
      <c r="P77" s="4">
        <v>-11.842982723162535</v>
      </c>
      <c r="Q77" s="4">
        <v>34.000482110063224</v>
      </c>
      <c r="R77" s="4">
        <v>22.412823559339564</v>
      </c>
      <c r="S77" s="4">
        <v>-106.54516207193296</v>
      </c>
      <c r="T77" s="4">
        <v>-79.726966422754344</v>
      </c>
      <c r="U77" s="4">
        <v>-37.864785882894125</v>
      </c>
      <c r="V77" s="4">
        <v>123.07156380195211</v>
      </c>
      <c r="W77" s="4">
        <v>9.3038213818855482</v>
      </c>
      <c r="X77" s="4">
        <v>35.561584897522337</v>
      </c>
      <c r="Y77" s="4">
        <v>-71.508891186804902</v>
      </c>
      <c r="Z77" s="4">
        <v>25.464122922300092</v>
      </c>
      <c r="AA77" s="4">
        <v>-10.289682092969102</v>
      </c>
      <c r="AB77" s="4">
        <v>24.991783026814048</v>
      </c>
      <c r="AC77" s="4">
        <v>-19.08802132093901</v>
      </c>
      <c r="AD77" s="4">
        <v>0.49811981893932461</v>
      </c>
      <c r="AE77" s="4">
        <v>-62.157832581778415</v>
      </c>
      <c r="AF77" s="4">
        <v>114.98809409671084</v>
      </c>
      <c r="AG77" s="4">
        <v>69.271933675567197</v>
      </c>
      <c r="AH77" s="4">
        <v>3.687142274256177</v>
      </c>
      <c r="AI77" s="4">
        <v>-48.158307510648996</v>
      </c>
      <c r="AJ77" s="4">
        <v>18.360524556604314</v>
      </c>
      <c r="AK77" s="4">
        <v>-42.794503054526764</v>
      </c>
      <c r="AL77" s="4">
        <v>-98.801265606443067</v>
      </c>
      <c r="AM77" s="4">
        <v>-13.633560637696336</v>
      </c>
    </row>
    <row r="78" spans="1:39">
      <c r="A78" s="2">
        <v>134.38668506816609</v>
      </c>
      <c r="B78" s="2">
        <v>-47.38666221365974</v>
      </c>
      <c r="C78" s="4">
        <v>28.083942842978288</v>
      </c>
      <c r="D78" s="4">
        <v>105.17301747683757</v>
      </c>
      <c r="E78" s="4">
        <v>-8.7521591893652353</v>
      </c>
      <c r="F78" s="4">
        <v>-168.41621196584762</v>
      </c>
      <c r="G78" s="4">
        <v>-178.03412938836456</v>
      </c>
      <c r="H78" s="4">
        <v>-2.1639005434812963</v>
      </c>
      <c r="I78" s="4">
        <v>2.3122003935639164</v>
      </c>
      <c r="J78" s="4">
        <v>-12.512239951281089</v>
      </c>
      <c r="K78" s="4">
        <v>106.98681009706031</v>
      </c>
      <c r="L78" s="4">
        <v>68.69425895030561</v>
      </c>
      <c r="M78" s="4">
        <v>-93.009268966638402</v>
      </c>
      <c r="N78" s="4">
        <v>8.1544615178420958</v>
      </c>
      <c r="O78" s="4">
        <v>-22.2694620051908</v>
      </c>
      <c r="P78" s="4">
        <v>-11.756762729165464</v>
      </c>
      <c r="Q78" s="4">
        <v>37.249762592096246</v>
      </c>
      <c r="R78" s="4">
        <v>21.134603599686177</v>
      </c>
      <c r="S78" s="4">
        <v>-106.9676621482857</v>
      </c>
      <c r="T78" s="4">
        <v>-77.817386199434125</v>
      </c>
      <c r="U78" s="4">
        <v>-40.321965390307994</v>
      </c>
      <c r="V78" s="4">
        <v>122.26198355868554</v>
      </c>
      <c r="W78" s="4">
        <v>10.193862342787268</v>
      </c>
      <c r="X78" s="4">
        <v>32.571685136394713</v>
      </c>
      <c r="Y78" s="4">
        <v>-71.527271771831849</v>
      </c>
      <c r="Z78" s="4">
        <v>25.648783725367764</v>
      </c>
      <c r="AA78" s="4">
        <v>-9.7657012902919611</v>
      </c>
      <c r="AB78" s="4">
        <v>25.127562421234607</v>
      </c>
      <c r="AC78" s="4">
        <v>-19.599160972902148</v>
      </c>
      <c r="AD78" s="4">
        <v>0.1682006083546809</v>
      </c>
      <c r="AE78" s="4">
        <v>-63.936472822059081</v>
      </c>
      <c r="AF78" s="4">
        <v>118.23141606708876</v>
      </c>
      <c r="AG78" s="4">
        <v>70.034152432757253</v>
      </c>
      <c r="AH78" s="4">
        <v>3.2980616940241734</v>
      </c>
      <c r="AI78" s="4">
        <v>-47.333887618321661</v>
      </c>
      <c r="AJ78" s="4">
        <v>15.894784069126557</v>
      </c>
      <c r="AK78" s="4">
        <v>-41.972722609537342</v>
      </c>
      <c r="AL78" s="4">
        <v>-95.72846528471571</v>
      </c>
      <c r="AM78" s="4">
        <v>-14.559220787924533</v>
      </c>
    </row>
    <row r="79" spans="1:39">
      <c r="A79" s="2">
        <v>135.03334519203833</v>
      </c>
      <c r="B79" s="2">
        <v>-47.580002929354876</v>
      </c>
      <c r="C79" s="4">
        <v>29.685303794381653</v>
      </c>
      <c r="D79" s="4">
        <v>104.67761711977592</v>
      </c>
      <c r="E79" s="4">
        <v>-6.5373382818581618</v>
      </c>
      <c r="F79" s="4">
        <v>-167.86719161504692</v>
      </c>
      <c r="G79" s="4">
        <v>-178.61258883389215</v>
      </c>
      <c r="H79" s="4">
        <v>0.69870070254090322</v>
      </c>
      <c r="I79" s="4">
        <v>3.0113201114194341</v>
      </c>
      <c r="J79" s="4">
        <v>-9.4549609518926978</v>
      </c>
      <c r="K79" s="4">
        <v>110.92873011600433</v>
      </c>
      <c r="L79" s="4">
        <v>69.950259182214296</v>
      </c>
      <c r="M79" s="4">
        <v>-92.305907869200666</v>
      </c>
      <c r="N79" s="4">
        <v>6.8826212771500934</v>
      </c>
      <c r="O79" s="4">
        <v>-21.84544196402177</v>
      </c>
      <c r="P79" s="4">
        <v>-15.328701977979756</v>
      </c>
      <c r="Q79" s="4">
        <v>37.091463815496901</v>
      </c>
      <c r="R79" s="4">
        <v>21.960142969902762</v>
      </c>
      <c r="S79" s="4">
        <v>-106.32654154685848</v>
      </c>
      <c r="T79" s="4">
        <v>-78.423526366204484</v>
      </c>
      <c r="U79" s="4">
        <v>-38.469225502745758</v>
      </c>
      <c r="V79" s="4">
        <v>126.65198383681447</v>
      </c>
      <c r="W79" s="4">
        <v>8.6069218631865496</v>
      </c>
      <c r="X79" s="4">
        <v>34.511945102052394</v>
      </c>
      <c r="Y79" s="4">
        <v>-70.840350491844575</v>
      </c>
      <c r="Z79" s="4">
        <v>27.789563070563268</v>
      </c>
      <c r="AA79" s="4">
        <v>-8.0340016412637194</v>
      </c>
      <c r="AB79" s="4">
        <v>25.066782441272235</v>
      </c>
      <c r="AC79" s="4">
        <v>-18.473599853915147</v>
      </c>
      <c r="AD79" s="4">
        <v>1.605220388005034</v>
      </c>
      <c r="AE79" s="4">
        <v>-63.038873242427648</v>
      </c>
      <c r="AF79" s="4">
        <v>119.10751505109801</v>
      </c>
      <c r="AG79" s="4">
        <v>68.790473338784167</v>
      </c>
      <c r="AH79" s="4">
        <v>4.1111418707822818</v>
      </c>
      <c r="AI79" s="4">
        <v>-49.028347314100387</v>
      </c>
      <c r="AJ79" s="4">
        <v>17.50250429605223</v>
      </c>
      <c r="AK79" s="4">
        <v>-40.765981826172748</v>
      </c>
      <c r="AL79" s="4">
        <v>-98.096485337985342</v>
      </c>
      <c r="AM79" s="4">
        <v>-13.297360632714872</v>
      </c>
    </row>
    <row r="80" spans="1:39">
      <c r="A80" s="2">
        <v>136.44000553788229</v>
      </c>
      <c r="B80" s="2">
        <v>-48.380003482047222</v>
      </c>
      <c r="C80" s="4">
        <v>30.336983814185206</v>
      </c>
      <c r="D80" s="4">
        <v>105.50131618619719</v>
      </c>
      <c r="E80" s="4">
        <v>-4.6460383260537972</v>
      </c>
      <c r="F80" s="4">
        <v>-166.54851124004404</v>
      </c>
      <c r="G80" s="4">
        <v>-176.29958924223402</v>
      </c>
      <c r="H80" s="4">
        <v>-1.3850204000225457</v>
      </c>
      <c r="I80" s="4">
        <v>4.2382595048423362</v>
      </c>
      <c r="J80" s="4">
        <v>-11.02292089463127</v>
      </c>
      <c r="K80" s="4">
        <v>110.34672982152878</v>
      </c>
      <c r="L80" s="4">
        <v>70.842078765248843</v>
      </c>
      <c r="M80" s="4">
        <v>-91.687468515009655</v>
      </c>
      <c r="N80" s="4">
        <v>5.5203011817218739</v>
      </c>
      <c r="O80" s="4">
        <v>-23.129601831811296</v>
      </c>
      <c r="P80" s="4">
        <v>-18.101862500839758</v>
      </c>
      <c r="Q80" s="4">
        <v>35.315023567461402</v>
      </c>
      <c r="R80" s="4">
        <v>25.745083253528016</v>
      </c>
      <c r="S80" s="4">
        <v>-107.10932190063927</v>
      </c>
      <c r="T80" s="4">
        <v>-74.931547014871555</v>
      </c>
      <c r="U80" s="4">
        <v>-36.953846093904758</v>
      </c>
      <c r="V80" s="4">
        <v>121.57064405221854</v>
      </c>
      <c r="W80" s="4">
        <v>9.4274023260839801</v>
      </c>
      <c r="X80" s="4">
        <v>33.793845010967694</v>
      </c>
      <c r="Y80" s="4">
        <v>-71.756351081734849</v>
      </c>
      <c r="Z80" s="4">
        <v>26.254223576602126</v>
      </c>
      <c r="AA80" s="4">
        <v>-9.2594212077024149</v>
      </c>
      <c r="AB80" s="4">
        <v>24.253063474451633</v>
      </c>
      <c r="AC80" s="4">
        <v>-20.202879680465266</v>
      </c>
      <c r="AD80" s="4">
        <v>0.13941901104458224</v>
      </c>
      <c r="AE80" s="4">
        <v>-60.594013115978633</v>
      </c>
      <c r="AF80" s="4">
        <v>119.32971560748858</v>
      </c>
      <c r="AG80" s="4">
        <v>68.801373540310195</v>
      </c>
      <c r="AH80" s="4">
        <v>3.224060648611665</v>
      </c>
      <c r="AI80" s="4">
        <v>-45.73374669763637</v>
      </c>
      <c r="AJ80" s="4">
        <v>18.242104997800244</v>
      </c>
      <c r="AK80" s="4">
        <v>-40.893401660441064</v>
      </c>
      <c r="AL80" s="4">
        <v>-97.179505069253338</v>
      </c>
      <c r="AM80" s="4">
        <v>-14.697501703677895</v>
      </c>
    </row>
    <row r="81" spans="1:39">
      <c r="A81" s="2">
        <v>136.56668403829721</v>
      </c>
      <c r="B81" s="2">
        <v>-46.900003297756747</v>
      </c>
      <c r="C81" s="4">
        <v>29.38576433748737</v>
      </c>
      <c r="D81" s="4">
        <v>106.01751670488591</v>
      </c>
      <c r="E81" s="4">
        <v>-2.3003181767878349</v>
      </c>
      <c r="F81" s="4">
        <v>-168.0076313609008</v>
      </c>
      <c r="G81" s="4">
        <v>-177.22432937800031</v>
      </c>
      <c r="H81" s="4">
        <v>-2.4964591449985911</v>
      </c>
      <c r="I81" s="4">
        <v>4.3803998341711061</v>
      </c>
      <c r="J81" s="4">
        <v>-9.0638594480333605</v>
      </c>
      <c r="K81" s="4">
        <v>110.53381019231834</v>
      </c>
      <c r="L81" s="4">
        <v>71.236879437276045</v>
      </c>
      <c r="M81" s="4">
        <v>-89.306306941820964</v>
      </c>
      <c r="N81" s="4">
        <v>5.5777414353523795</v>
      </c>
      <c r="O81" s="4">
        <v>-20.354202497925389</v>
      </c>
      <c r="P81" s="4">
        <v>-17.436963277327372</v>
      </c>
      <c r="Q81" s="4">
        <v>36.931643257657342</v>
      </c>
      <c r="R81" s="4">
        <v>23.658924060634767</v>
      </c>
      <c r="S81" s="4">
        <v>-107.47378195380637</v>
      </c>
      <c r="T81" s="4">
        <v>-75.661266245877727</v>
      </c>
      <c r="U81" s="4">
        <v>-37.773125100989006</v>
      </c>
      <c r="V81" s="4">
        <v>121.90854284839584</v>
      </c>
      <c r="W81" s="4">
        <v>8.8786017549367529</v>
      </c>
      <c r="X81" s="4">
        <v>36.713405694055048</v>
      </c>
      <c r="Y81" s="4">
        <v>-71.076710882703239</v>
      </c>
      <c r="Z81" s="4">
        <v>28.947223268445011</v>
      </c>
      <c r="AA81" s="4">
        <v>-8.5825004465203598</v>
      </c>
      <c r="AB81" s="4">
        <v>25.644662568862163</v>
      </c>
      <c r="AC81" s="4">
        <v>-18.94112008000781</v>
      </c>
      <c r="AD81" s="4">
        <v>0.36213925137354397</v>
      </c>
      <c r="AE81" s="4">
        <v>-59.778172500329696</v>
      </c>
      <c r="AF81" s="4">
        <v>124.03599651929876</v>
      </c>
      <c r="AG81" s="4">
        <v>71.878514214688607</v>
      </c>
      <c r="AH81" s="4">
        <v>5.4566015385609985</v>
      </c>
      <c r="AI81" s="4">
        <v>-46.989126856041231</v>
      </c>
      <c r="AJ81" s="4">
        <v>19.141945378118731</v>
      </c>
      <c r="AK81" s="4">
        <v>-41.843682273926895</v>
      </c>
      <c r="AL81" s="4">
        <v>-96.324005133103171</v>
      </c>
      <c r="AM81" s="4">
        <v>-14.253720900852077</v>
      </c>
    </row>
    <row r="82" spans="1:39">
      <c r="A82" s="2">
        <v>137.07334588589114</v>
      </c>
      <c r="B82" s="2">
        <v>-47.120002192461591</v>
      </c>
      <c r="C82" s="4">
        <v>29.351223441242965</v>
      </c>
      <c r="D82" s="4">
        <v>106.69985774622967</v>
      </c>
      <c r="E82" s="4">
        <v>-4.8366185770504995</v>
      </c>
      <c r="F82" s="4">
        <v>-166.26311110769348</v>
      </c>
      <c r="G82" s="4">
        <v>-176.0011487377221</v>
      </c>
      <c r="H82" s="4">
        <v>2.0751603835545183</v>
      </c>
      <c r="I82" s="4">
        <v>4.7254604732551506</v>
      </c>
      <c r="J82" s="4">
        <v>-10.31784071705245</v>
      </c>
      <c r="K82" s="4">
        <v>112.66630997993305</v>
      </c>
      <c r="L82" s="4">
        <v>72.431458946301802</v>
      </c>
      <c r="M82" s="4">
        <v>-89.624707599624983</v>
      </c>
      <c r="N82" s="4">
        <v>5.3701812893374594</v>
      </c>
      <c r="O82" s="4">
        <v>-20.925621117303681</v>
      </c>
      <c r="P82" s="4">
        <v>-15.779262867347288</v>
      </c>
      <c r="Q82" s="4">
        <v>40.497623738382572</v>
      </c>
      <c r="R82" s="4">
        <v>23.907684087464528</v>
      </c>
      <c r="S82" s="4">
        <v>-106.25236170336143</v>
      </c>
      <c r="T82" s="4">
        <v>-74.434326893925387</v>
      </c>
      <c r="U82" s="4">
        <v>-36.542365365349148</v>
      </c>
      <c r="V82" s="4">
        <v>124.34340423133231</v>
      </c>
      <c r="W82" s="4">
        <v>9.6249619635274595</v>
      </c>
      <c r="X82" s="4">
        <v>34.173224899670558</v>
      </c>
      <c r="Y82" s="4">
        <v>-70.309131467995527</v>
      </c>
      <c r="Z82" s="4">
        <v>28.83314368780891</v>
      </c>
      <c r="AA82" s="4">
        <v>-8.6220816631741926</v>
      </c>
      <c r="AB82" s="4">
        <v>25.818182883082837</v>
      </c>
      <c r="AC82" s="4">
        <v>-18.02646069187043</v>
      </c>
      <c r="AD82" s="4">
        <v>0.69084029184164597</v>
      </c>
      <c r="AE82" s="4">
        <v>-60.096392454848775</v>
      </c>
      <c r="AF82" s="4">
        <v>123.75393612804173</v>
      </c>
      <c r="AG82" s="4">
        <v>70.925392919152003</v>
      </c>
      <c r="AH82" s="4">
        <v>6.8509221246427421</v>
      </c>
      <c r="AI82" s="4">
        <v>-48.724767778957045</v>
      </c>
      <c r="AJ82" s="4">
        <v>20.34796558504874</v>
      </c>
      <c r="AK82" s="4">
        <v>-39.678182116031131</v>
      </c>
      <c r="AL82" s="4">
        <v>-98.442665412868365</v>
      </c>
      <c r="AM82" s="4">
        <v>-14.250681063913143</v>
      </c>
    </row>
    <row r="83" spans="1:39">
      <c r="A83" s="2">
        <v>137.46668439919242</v>
      </c>
      <c r="B83" s="2">
        <v>-46.1400030520958</v>
      </c>
      <c r="C83" s="4">
        <v>31.859303408161306</v>
      </c>
      <c r="D83" s="4">
        <v>106.58327663079336</v>
      </c>
      <c r="E83" s="4">
        <v>-6.1106789498453438</v>
      </c>
      <c r="F83" s="4">
        <v>-166.37385097095577</v>
      </c>
      <c r="G83" s="4">
        <v>-173.99392847364717</v>
      </c>
      <c r="H83" s="4">
        <v>1.408940494346455</v>
      </c>
      <c r="I83" s="4">
        <v>6.1501606488129239</v>
      </c>
      <c r="J83" s="4">
        <v>-10.998900220377349</v>
      </c>
      <c r="K83" s="4">
        <v>114.00953057641749</v>
      </c>
      <c r="L83" s="4">
        <v>72.752940318409657</v>
      </c>
      <c r="M83" s="4">
        <v>-85.582826011853371</v>
      </c>
      <c r="N83" s="4">
        <v>6.8753420595877346</v>
      </c>
      <c r="O83" s="4">
        <v>-18.416861329873587</v>
      </c>
      <c r="P83" s="4">
        <v>-19.106083566397434</v>
      </c>
      <c r="Q83" s="4">
        <v>40.843584032671686</v>
      </c>
      <c r="R83" s="4">
        <v>25.415983602602612</v>
      </c>
      <c r="S83" s="4">
        <v>-104.71228198158867</v>
      </c>
      <c r="T83" s="4">
        <v>-75.230365610388333</v>
      </c>
      <c r="U83" s="4">
        <v>-36.884905861027868</v>
      </c>
      <c r="V83" s="4">
        <v>125.41194435417937</v>
      </c>
      <c r="W83" s="4">
        <v>10.466341309477727</v>
      </c>
      <c r="X83" s="4">
        <v>36.363885873674704</v>
      </c>
      <c r="Y83" s="4">
        <v>-70.68771042478059</v>
      </c>
      <c r="Z83" s="4">
        <v>28.66374353856601</v>
      </c>
      <c r="AA83" s="4">
        <v>-7.1468012428251502</v>
      </c>
      <c r="AB83" s="4">
        <v>26.447563291570674</v>
      </c>
      <c r="AC83" s="4">
        <v>-19.150920987529673</v>
      </c>
      <c r="AD83" s="4">
        <v>0.28065968932766283</v>
      </c>
      <c r="AE83" s="4">
        <v>-61.151692920377542</v>
      </c>
      <c r="AF83" s="4">
        <v>122.56263656601429</v>
      </c>
      <c r="AG83" s="4">
        <v>71.087733651244221</v>
      </c>
      <c r="AH83" s="4">
        <v>6.0336826603514435</v>
      </c>
      <c r="AI83" s="4">
        <v>-46.347847847326904</v>
      </c>
      <c r="AJ83" s="4">
        <v>18.763364515727762</v>
      </c>
      <c r="AK83" s="4">
        <v>-38.96310143987322</v>
      </c>
      <c r="AL83" s="4">
        <v>-94.636506256233645</v>
      </c>
      <c r="AM83" s="4">
        <v>-13.155721367696252</v>
      </c>
    </row>
    <row r="84" spans="1:39">
      <c r="A84" s="2">
        <v>138.42668428744193</v>
      </c>
      <c r="B84" s="2">
        <v>-45.586663298408531</v>
      </c>
      <c r="C84" s="4">
        <v>31.853743411650868</v>
      </c>
      <c r="D84" s="4">
        <v>109.34481799614223</v>
      </c>
      <c r="E84" s="4">
        <v>-2.5189386859870289</v>
      </c>
      <c r="F84" s="4">
        <v>-164.86949091605172</v>
      </c>
      <c r="G84" s="4">
        <v>-173.08654819347089</v>
      </c>
      <c r="H84" s="4">
        <v>-1.5853404797732973</v>
      </c>
      <c r="I84" s="4">
        <v>5.2525593050719603</v>
      </c>
      <c r="J84" s="4">
        <v>-8.9936805597063607</v>
      </c>
      <c r="K84" s="4">
        <v>116.89677052296797</v>
      </c>
      <c r="L84" s="4">
        <v>73.807558810357435</v>
      </c>
      <c r="M84" s="4">
        <v>-83.590845633479063</v>
      </c>
      <c r="N84" s="4">
        <v>7.4522014249523476</v>
      </c>
      <c r="O84" s="4">
        <v>-21.080082846732008</v>
      </c>
      <c r="P84" s="4">
        <v>-17.772643647570202</v>
      </c>
      <c r="Q84" s="4">
        <v>35.832323018353293</v>
      </c>
      <c r="R84" s="4">
        <v>26.204763664613512</v>
      </c>
      <c r="S84" s="4">
        <v>-104.80176159242998</v>
      </c>
      <c r="T84" s="4">
        <v>-73.571165891886835</v>
      </c>
      <c r="U84" s="4">
        <v>-37.760585771913917</v>
      </c>
      <c r="V84" s="4">
        <v>126.51538486589556</v>
      </c>
      <c r="W84" s="4">
        <v>10.419302058798914</v>
      </c>
      <c r="X84" s="4">
        <v>34.462484416241374</v>
      </c>
      <c r="Y84" s="4">
        <v>-70.069971521067203</v>
      </c>
      <c r="Z84" s="4">
        <v>29.739924175736103</v>
      </c>
      <c r="AA84" s="4">
        <v>-7.8365407302665773</v>
      </c>
      <c r="AB84" s="4">
        <v>25.394082754441566</v>
      </c>
      <c r="AC84" s="4">
        <v>-19.814700690361111</v>
      </c>
      <c r="AD84" s="4">
        <v>1.8026794309019767</v>
      </c>
      <c r="AE84" s="4">
        <v>-60.331732132761381</v>
      </c>
      <c r="AF84" s="4">
        <v>125.64705625825619</v>
      </c>
      <c r="AG84" s="4">
        <v>71.939193617476349</v>
      </c>
      <c r="AH84" s="4">
        <v>5.712221701846901</v>
      </c>
      <c r="AI84" s="4">
        <v>-45.583606302565947</v>
      </c>
      <c r="AJ84" s="4">
        <v>20.904645172345489</v>
      </c>
      <c r="AK84" s="4">
        <v>-37.017162450031073</v>
      </c>
      <c r="AL84" s="4">
        <v>-95.185725841930008</v>
      </c>
      <c r="AM84" s="4">
        <v>-14.704881503893613</v>
      </c>
    </row>
    <row r="85" spans="1:39">
      <c r="A85" s="2">
        <v>139.33334546759144</v>
      </c>
      <c r="B85" s="2">
        <v>-46.480002867894868</v>
      </c>
      <c r="C85" s="4">
        <v>31.766523178284796</v>
      </c>
      <c r="D85" s="4">
        <v>107.06401796824321</v>
      </c>
      <c r="E85" s="4">
        <v>-6.8233995794682505</v>
      </c>
      <c r="F85" s="4">
        <v>-164.27043059373497</v>
      </c>
      <c r="G85" s="4">
        <v>-172.15682920641788</v>
      </c>
      <c r="H85" s="4">
        <v>-4.9463800905981108</v>
      </c>
      <c r="I85" s="4">
        <v>5.0473200018555282</v>
      </c>
      <c r="J85" s="4">
        <v>-9.5413802449048664</v>
      </c>
      <c r="K85" s="4">
        <v>117.43294974253737</v>
      </c>
      <c r="L85" s="4">
        <v>74.319380162145677</v>
      </c>
      <c r="M85" s="4">
        <v>-83.816086066057466</v>
      </c>
      <c r="N85" s="4">
        <v>7.9387206339730607</v>
      </c>
      <c r="O85" s="4">
        <v>-20.21298231438745</v>
      </c>
      <c r="P85" s="4">
        <v>-19.71212319453495</v>
      </c>
      <c r="Q85" s="4">
        <v>37.32952292806641</v>
      </c>
      <c r="R85" s="4">
        <v>26.103683483291103</v>
      </c>
      <c r="S85" s="4">
        <v>-104.80722100539393</v>
      </c>
      <c r="T85" s="4">
        <v>-72.574306073766195</v>
      </c>
      <c r="U85" s="4">
        <v>-38.758345327320264</v>
      </c>
      <c r="V85" s="4">
        <v>127.74028476584783</v>
      </c>
      <c r="W85" s="4">
        <v>10.747701370142867</v>
      </c>
      <c r="X85" s="4">
        <v>34.176065433897485</v>
      </c>
      <c r="Y85" s="4">
        <v>-69.475331283235363</v>
      </c>
      <c r="Z85" s="4">
        <v>30.867023950414755</v>
      </c>
      <c r="AA85" s="4">
        <v>-7.9339608146632203</v>
      </c>
      <c r="AB85" s="4">
        <v>29.21072314186593</v>
      </c>
      <c r="AC85" s="4">
        <v>-18.966779880622365</v>
      </c>
      <c r="AD85" s="4">
        <v>0.1608189444833425</v>
      </c>
      <c r="AE85" s="4">
        <v>-59.880051761595162</v>
      </c>
      <c r="AF85" s="4">
        <v>121.22395518758182</v>
      </c>
      <c r="AG85" s="4">
        <v>73.025473577895937</v>
      </c>
      <c r="AH85" s="4">
        <v>7.2628219756177455</v>
      </c>
      <c r="AI85" s="4">
        <v>-45.566246447442794</v>
      </c>
      <c r="AJ85" s="4">
        <v>21.869585017559572</v>
      </c>
      <c r="AK85" s="4">
        <v>-38.218041488885639</v>
      </c>
      <c r="AL85" s="4">
        <v>-93.539225650201786</v>
      </c>
      <c r="AM85" s="4">
        <v>-13.75408123162817</v>
      </c>
    </row>
    <row r="86" spans="1:39">
      <c r="A86" s="2">
        <v>139.36668495412175</v>
      </c>
      <c r="B86" s="2">
        <v>-46.406663073293956</v>
      </c>
      <c r="C86" s="4">
        <v>32.470083460334649</v>
      </c>
      <c r="D86" s="4">
        <v>107.63765688436133</v>
      </c>
      <c r="E86" s="4">
        <v>-7.7784056233297207E-3</v>
      </c>
      <c r="F86" s="4">
        <v>-164.42377102236276</v>
      </c>
      <c r="G86" s="4">
        <v>-169.27694837334664</v>
      </c>
      <c r="H86" s="4">
        <v>-3.7672006517759407</v>
      </c>
      <c r="I86" s="4">
        <v>4.8415796470398584</v>
      </c>
      <c r="J86" s="4">
        <v>-7.6937794952172114</v>
      </c>
      <c r="K86" s="4">
        <v>119.98737036041695</v>
      </c>
      <c r="L86" s="4">
        <v>73.821498846447071</v>
      </c>
      <c r="M86" s="4">
        <v>-81.602225467967045</v>
      </c>
      <c r="N86" s="4">
        <v>8.7936021517923226</v>
      </c>
      <c r="O86" s="4">
        <v>-19.545961559073046</v>
      </c>
      <c r="P86" s="4">
        <v>-18.64744252118382</v>
      </c>
      <c r="Q86" s="4">
        <v>38.206623990745712</v>
      </c>
      <c r="R86" s="4">
        <v>32.012164391599818</v>
      </c>
      <c r="S86" s="4">
        <v>-106.28136122585749</v>
      </c>
      <c r="T86" s="4">
        <v>-73.656165846930634</v>
      </c>
      <c r="U86" s="4">
        <v>-36.729525841402946</v>
      </c>
      <c r="V86" s="4">
        <v>126.07684360767109</v>
      </c>
      <c r="W86" s="4">
        <v>11.437541462213503</v>
      </c>
      <c r="X86" s="4">
        <v>36.258285055667265</v>
      </c>
      <c r="Y86" s="4">
        <v>-69.570629810974836</v>
      </c>
      <c r="Z86" s="4">
        <v>31.642964774327936</v>
      </c>
      <c r="AA86" s="4">
        <v>-6.5579202833541546</v>
      </c>
      <c r="AB86" s="4">
        <v>26.520962693685146</v>
      </c>
      <c r="AC86" s="4">
        <v>-19.19606033190345</v>
      </c>
      <c r="AD86" s="4">
        <v>0.5966407240987246</v>
      </c>
      <c r="AE86" s="4">
        <v>-59.630392064657237</v>
      </c>
      <c r="AF86" s="4">
        <v>121.8846150179626</v>
      </c>
      <c r="AG86" s="4">
        <v>73.130694422770532</v>
      </c>
      <c r="AH86" s="4">
        <v>7.9414414947645824</v>
      </c>
      <c r="AI86" s="4">
        <v>-45.570787576926726</v>
      </c>
      <c r="AJ86" s="4">
        <v>22.96516523958001</v>
      </c>
      <c r="AK86" s="4">
        <v>-37.782322205596913</v>
      </c>
      <c r="AL86" s="4">
        <v>-94.634285983066221</v>
      </c>
      <c r="AM86" s="4">
        <v>-13.504941262508078</v>
      </c>
    </row>
    <row r="87" spans="1:39">
      <c r="A87" s="2">
        <v>140.28668453658668</v>
      </c>
      <c r="B87" s="2">
        <v>-46.673323094492105</v>
      </c>
      <c r="C87" s="4">
        <v>32.738224303769492</v>
      </c>
      <c r="D87" s="4">
        <v>109.28313835504623</v>
      </c>
      <c r="E87" s="4">
        <v>-3.5246198503916757</v>
      </c>
      <c r="F87" s="4">
        <v>-162.30511047961269</v>
      </c>
      <c r="G87" s="4">
        <v>-157.25890661293877</v>
      </c>
      <c r="H87" s="4">
        <v>-3.4375794423119714</v>
      </c>
      <c r="I87" s="4">
        <v>6.7909199625520094</v>
      </c>
      <c r="J87" s="4">
        <v>-8.5359596827572481</v>
      </c>
      <c r="K87" s="4">
        <v>121.45809089179572</v>
      </c>
      <c r="L87" s="4">
        <v>75.627199181335726</v>
      </c>
      <c r="M87" s="4">
        <v>-80.829385822870762</v>
      </c>
      <c r="N87" s="4">
        <v>4.1916204591637163</v>
      </c>
      <c r="O87" s="4">
        <v>-18.033821349350834</v>
      </c>
      <c r="P87" s="4">
        <v>-15.187463163470566</v>
      </c>
      <c r="Q87" s="4">
        <v>36.018283940850509</v>
      </c>
      <c r="R87" s="4">
        <v>29.860484781911882</v>
      </c>
      <c r="S87" s="4">
        <v>-102.91822127902397</v>
      </c>
      <c r="T87" s="4">
        <v>-73.833446837446559</v>
      </c>
      <c r="U87" s="4">
        <v>-38.236504719327627</v>
      </c>
      <c r="V87" s="4">
        <v>127.95382403473428</v>
      </c>
      <c r="W87" s="4">
        <v>12.17816285986965</v>
      </c>
      <c r="X87" s="4">
        <v>32.947004458137116</v>
      </c>
      <c r="Y87" s="4">
        <v>-68.687869991290356</v>
      </c>
      <c r="Z87" s="4">
        <v>31.770563435332662</v>
      </c>
      <c r="AA87" s="4">
        <v>-7.7313403756599079</v>
      </c>
      <c r="AB87" s="4">
        <v>29.002764378026047</v>
      </c>
      <c r="AC87" s="4">
        <v>-18.885000442034812</v>
      </c>
      <c r="AD87" s="4">
        <v>2.2454805429740596</v>
      </c>
      <c r="AE87" s="4">
        <v>-58.7410514554158</v>
      </c>
      <c r="AF87" s="4">
        <v>121.94337589204954</v>
      </c>
      <c r="AG87" s="4">
        <v>72.890293942634329</v>
      </c>
      <c r="AH87" s="4">
        <v>9.5077829861543215</v>
      </c>
      <c r="AI87" s="4">
        <v>-42.169787067308256</v>
      </c>
      <c r="AJ87" s="4">
        <v>22.153066644479598</v>
      </c>
      <c r="AK87" s="4">
        <v>-37.031601675783143</v>
      </c>
      <c r="AL87" s="4">
        <v>-94.153226175906752</v>
      </c>
      <c r="AM87" s="4">
        <v>-10.650700152270778</v>
      </c>
    </row>
    <row r="88" spans="1:39">
      <c r="A88" s="2">
        <v>140.85334591153492</v>
      </c>
      <c r="B88" s="2">
        <v>-47.880002438122538</v>
      </c>
      <c r="C88" s="4">
        <v>32.691883548934257</v>
      </c>
      <c r="D88" s="4">
        <v>109.42113803039565</v>
      </c>
      <c r="E88" s="4">
        <v>0.41768138299355356</v>
      </c>
      <c r="F88" s="4">
        <v>-162.26603031425338</v>
      </c>
      <c r="G88" s="4">
        <v>-148.86500479053234</v>
      </c>
      <c r="H88" s="4">
        <v>-2.7930798630175597</v>
      </c>
      <c r="I88" s="4">
        <v>5.3579403284120355</v>
      </c>
      <c r="J88" s="4">
        <v>-7.5571805368513969</v>
      </c>
      <c r="K88" s="4">
        <v>121.59519090067647</v>
      </c>
      <c r="L88" s="4">
        <v>74.933319170077482</v>
      </c>
      <c r="M88" s="4">
        <v>-80.157944884978988</v>
      </c>
      <c r="N88" s="4">
        <v>7.5731411171494774</v>
      </c>
      <c r="O88" s="4">
        <v>-19.880840981072549</v>
      </c>
      <c r="P88" s="4">
        <v>-17.208101896817396</v>
      </c>
      <c r="Q88" s="4">
        <v>37.995223058237514</v>
      </c>
      <c r="R88" s="4">
        <v>30.468124435324132</v>
      </c>
      <c r="S88" s="4">
        <v>-104.25448105416362</v>
      </c>
      <c r="T88" s="4">
        <v>-75.542226448207245</v>
      </c>
      <c r="U88" s="4">
        <v>-36.087045413812064</v>
      </c>
      <c r="V88" s="4">
        <v>131.01178504333453</v>
      </c>
      <c r="W88" s="4">
        <v>11.026561760482078</v>
      </c>
      <c r="X88" s="4">
        <v>34.490044117501441</v>
      </c>
      <c r="Y88" s="4">
        <v>-69.583349816563498</v>
      </c>
      <c r="Z88" s="4">
        <v>30.721324101338617</v>
      </c>
      <c r="AA88" s="4">
        <v>-6.8262604431667437</v>
      </c>
      <c r="AB88" s="4">
        <v>28.69858321876842</v>
      </c>
      <c r="AC88" s="4">
        <v>-19.458540571668411</v>
      </c>
      <c r="AD88" s="4">
        <v>2.0051992814543387</v>
      </c>
      <c r="AE88" s="4">
        <v>-58.535491754633384</v>
      </c>
      <c r="AF88" s="4">
        <v>123.50527669390036</v>
      </c>
      <c r="AG88" s="4">
        <v>73.019634184221275</v>
      </c>
      <c r="AH88" s="4">
        <v>10.513002502902914</v>
      </c>
      <c r="AI88" s="4">
        <v>-42.913306682000005</v>
      </c>
      <c r="AJ88" s="4">
        <v>23.205945715348925</v>
      </c>
      <c r="AK88" s="4">
        <v>-35.739581543626883</v>
      </c>
      <c r="AL88" s="4">
        <v>-95.472025596522172</v>
      </c>
      <c r="AM88" s="4">
        <v>-13.560360544642936</v>
      </c>
    </row>
    <row r="89" spans="1:39">
      <c r="A89" s="2">
        <v>141.68668592582156</v>
      </c>
      <c r="B89" s="2">
        <v>-47.046662397860672</v>
      </c>
      <c r="C89" s="4">
        <v>32.208404133782459</v>
      </c>
      <c r="D89" s="4">
        <v>109.35683764716575</v>
      </c>
      <c r="E89" s="4">
        <v>-1.5888790469419511</v>
      </c>
      <c r="F89" s="4">
        <v>-159.96919096505439</v>
      </c>
      <c r="G89" s="4">
        <v>-143.09422371391022</v>
      </c>
      <c r="H89" s="4">
        <v>-4.2252400969561226</v>
      </c>
      <c r="I89" s="4">
        <v>8.3966599529347725</v>
      </c>
      <c r="J89" s="4">
        <v>-7.9911005316962456</v>
      </c>
      <c r="K89" s="4">
        <v>123.19717018520814</v>
      </c>
      <c r="L89" s="4">
        <v>75.978019076753029</v>
      </c>
      <c r="M89" s="4">
        <v>-77.666343322305579</v>
      </c>
      <c r="N89" s="4">
        <v>4.3797811550988097</v>
      </c>
      <c r="O89" s="4">
        <v>-19.809861154198884</v>
      </c>
      <c r="P89" s="4">
        <v>-18.339422435476337</v>
      </c>
      <c r="Q89" s="4">
        <v>39.045563175763192</v>
      </c>
      <c r="R89" s="4">
        <v>30.306305248109695</v>
      </c>
      <c r="S89" s="4">
        <v>-103.63168143053016</v>
      </c>
      <c r="T89" s="4">
        <v>-74.820285623921151</v>
      </c>
      <c r="U89" s="4">
        <v>-35.911565587287363</v>
      </c>
      <c r="V89" s="4">
        <v>131.05054483369469</v>
      </c>
      <c r="W89" s="4">
        <v>10.898640852155919</v>
      </c>
      <c r="X89" s="4">
        <v>33.04788533271438</v>
      </c>
      <c r="Y89" s="4">
        <v>-68.324330033644685</v>
      </c>
      <c r="Z89" s="4">
        <v>31.137083320131737</v>
      </c>
      <c r="AA89" s="4">
        <v>-6.870800022113869</v>
      </c>
      <c r="AB89" s="4">
        <v>29.65616359812293</v>
      </c>
      <c r="AC89" s="4">
        <v>-18.715401006396224</v>
      </c>
      <c r="AD89" s="4">
        <v>1.6551802639467545</v>
      </c>
      <c r="AE89" s="4">
        <v>-57.531712065150444</v>
      </c>
      <c r="AF89" s="4">
        <v>123.81691589393478</v>
      </c>
      <c r="AG89" s="4">
        <v>73.616774120419009</v>
      </c>
      <c r="AH89" s="4">
        <v>8.9547430305935656</v>
      </c>
      <c r="AI89" s="4">
        <v>-41.642986244845915</v>
      </c>
      <c r="AJ89" s="4">
        <v>24.588246705046284</v>
      </c>
      <c r="AK89" s="4">
        <v>-36.690681721009888</v>
      </c>
      <c r="AL89" s="4">
        <v>-95.489186147437934</v>
      </c>
      <c r="AM89" s="4">
        <v>-11.30652075745831</v>
      </c>
    </row>
    <row r="90" spans="1:39">
      <c r="A90" s="2">
        <v>141.32000559069905</v>
      </c>
      <c r="B90" s="2">
        <v>-47.493322869377529</v>
      </c>
      <c r="C90" s="4">
        <v>34.13738392144186</v>
      </c>
      <c r="D90" s="4">
        <v>110.34349770047618</v>
      </c>
      <c r="E90" s="4">
        <v>2.23418123989426</v>
      </c>
      <c r="F90" s="4">
        <v>-160.91645051295316</v>
      </c>
      <c r="G90" s="4">
        <v>-143.62454308779371</v>
      </c>
      <c r="H90" s="4">
        <v>-1.8848594742887617</v>
      </c>
      <c r="I90" s="4">
        <v>8.0690411249111857</v>
      </c>
      <c r="J90" s="4">
        <v>-4.6804402993066443</v>
      </c>
      <c r="K90" s="4">
        <v>122.20911134802466</v>
      </c>
      <c r="L90" s="4">
        <v>77.095919074060149</v>
      </c>
      <c r="M90" s="4">
        <v>-76.53432411685877</v>
      </c>
      <c r="N90" s="4">
        <v>3.740040749384232</v>
      </c>
      <c r="O90" s="4">
        <v>-21.887342171477698</v>
      </c>
      <c r="P90" s="4">
        <v>-16.073363403806788</v>
      </c>
      <c r="Q90" s="4">
        <v>42.693123796952705</v>
      </c>
      <c r="R90" s="4">
        <v>29.836864574799836</v>
      </c>
      <c r="S90" s="4">
        <v>-102.78434179550374</v>
      </c>
      <c r="T90" s="4">
        <v>-69.509185417649078</v>
      </c>
      <c r="U90" s="4">
        <v>-37.701925479198259</v>
      </c>
      <c r="V90" s="4">
        <v>132.23568470264942</v>
      </c>
      <c r="W90" s="4">
        <v>11.162542336096083</v>
      </c>
      <c r="X90" s="4">
        <v>33.799805476230752</v>
      </c>
      <c r="Y90" s="4">
        <v>-68.720971063089479</v>
      </c>
      <c r="Z90" s="4">
        <v>33.400024264387078</v>
      </c>
      <c r="AA90" s="4">
        <v>-6.5389399258152121</v>
      </c>
      <c r="AB90" s="4">
        <v>28.796103877985423</v>
      </c>
      <c r="AC90" s="4">
        <v>-19.459240926272873</v>
      </c>
      <c r="AD90" s="4">
        <v>1.5510006419462932</v>
      </c>
      <c r="AE90" s="4">
        <v>-56.572511071730595</v>
      </c>
      <c r="AF90" s="4">
        <v>124.18267611839211</v>
      </c>
      <c r="AG90" s="4">
        <v>74.177594331812202</v>
      </c>
      <c r="AH90" s="4">
        <v>10.017522020405595</v>
      </c>
      <c r="AI90" s="4">
        <v>-42.032565980728613</v>
      </c>
      <c r="AJ90" s="4">
        <v>23.897085965646617</v>
      </c>
      <c r="AK90" s="4">
        <v>-36.673001492573526</v>
      </c>
      <c r="AL90" s="4">
        <v>-92.234464987021724</v>
      </c>
      <c r="AM90" s="4">
        <v>-10.946581339617344</v>
      </c>
    </row>
    <row r="91" spans="1:39">
      <c r="A91" s="2">
        <v>142.32000578473315</v>
      </c>
      <c r="B91" s="2">
        <v>-49.573322071203322</v>
      </c>
      <c r="C91" s="4">
        <v>34.635384520109696</v>
      </c>
      <c r="D91" s="4">
        <v>109.64819823480723</v>
      </c>
      <c r="E91" s="4">
        <v>-0.62683965546704923</v>
      </c>
      <c r="F91" s="4">
        <v>-160.77127033428675</v>
      </c>
      <c r="G91" s="4">
        <v>-139.48038234259948</v>
      </c>
      <c r="H91" s="4">
        <v>-3.8668596399947881</v>
      </c>
      <c r="I91" s="4">
        <v>7.5238802211322593</v>
      </c>
      <c r="J91" s="4">
        <v>-6.7164401741561397</v>
      </c>
      <c r="K91" s="4">
        <v>124.91765096508649</v>
      </c>
      <c r="L91" s="4">
        <v>78.50015978061208</v>
      </c>
      <c r="M91" s="4">
        <v>-74.843783144445936</v>
      </c>
      <c r="N91" s="4">
        <v>4.5031609125484193</v>
      </c>
      <c r="O91" s="4">
        <v>-18.615141791482433</v>
      </c>
      <c r="P91" s="4">
        <v>-14.311162997645802</v>
      </c>
      <c r="Q91" s="4">
        <v>40.664283929899121</v>
      </c>
      <c r="R91" s="4">
        <v>28.864245130914881</v>
      </c>
      <c r="S91" s="4">
        <v>-101.84696189344287</v>
      </c>
      <c r="T91" s="4">
        <v>-72.32302591127366</v>
      </c>
      <c r="U91" s="4">
        <v>-37.944644943316796</v>
      </c>
      <c r="V91" s="4">
        <v>131.33746488498434</v>
      </c>
      <c r="W91" s="4">
        <v>11.88550212866248</v>
      </c>
      <c r="X91" s="4">
        <v>33.070084340528481</v>
      </c>
      <c r="Y91" s="4">
        <v>-67.639031117820224</v>
      </c>
      <c r="Z91" s="4">
        <v>34.011083716816287</v>
      </c>
      <c r="AA91" s="4">
        <v>-5.9113997592077325</v>
      </c>
      <c r="AB91" s="4">
        <v>29.924703038874227</v>
      </c>
      <c r="AC91" s="4">
        <v>-16.56138032662761</v>
      </c>
      <c r="AD91" s="4">
        <v>0.69578002754358625</v>
      </c>
      <c r="AE91" s="4">
        <v>-58.807292719281236</v>
      </c>
      <c r="AF91" s="4">
        <v>125.74125582351434</v>
      </c>
      <c r="AG91" s="4">
        <v>73.633653414032992</v>
      </c>
      <c r="AH91" s="4">
        <v>10.653142366823499</v>
      </c>
      <c r="AI91" s="4">
        <v>-42.905647484117353</v>
      </c>
      <c r="AJ91" s="4">
        <v>25.169526253226469</v>
      </c>
      <c r="AK91" s="4">
        <v>-33.179502347435452</v>
      </c>
      <c r="AL91" s="4">
        <v>-95.591465862116664</v>
      </c>
      <c r="AM91" s="4">
        <v>-12.573320647693736</v>
      </c>
    </row>
    <row r="92" spans="1:39">
      <c r="A92" s="2">
        <v>142.84668548034884</v>
      </c>
      <c r="B92" s="2">
        <v>-49.780003052274886</v>
      </c>
      <c r="C92" s="4">
        <v>34.40884399897439</v>
      </c>
      <c r="D92" s="4">
        <v>110.26301837895554</v>
      </c>
      <c r="E92" s="4">
        <v>3.6460214651693961</v>
      </c>
      <c r="F92" s="4">
        <v>-161.62335055947949</v>
      </c>
      <c r="G92" s="4">
        <v>-136.9598225805594</v>
      </c>
      <c r="H92" s="4">
        <v>-1.418760361756177</v>
      </c>
      <c r="I92" s="4">
        <v>7.2309997288922627</v>
      </c>
      <c r="J92" s="4">
        <v>-7.1757796899022956</v>
      </c>
      <c r="K92" s="4">
        <v>125.53259027942549</v>
      </c>
      <c r="L92" s="4">
        <v>78.500519271120524</v>
      </c>
      <c r="M92" s="4">
        <v>-73.672003903656403</v>
      </c>
      <c r="N92" s="4">
        <v>8.1813003729741389</v>
      </c>
      <c r="O92" s="4">
        <v>-21.060702021722943</v>
      </c>
      <c r="P92" s="4">
        <v>-15.699701830738356</v>
      </c>
      <c r="Q92" s="4">
        <v>43.074723947117519</v>
      </c>
      <c r="R92" s="4">
        <v>27.200984689155892</v>
      </c>
      <c r="S92" s="4">
        <v>-99.418361314801217</v>
      </c>
      <c r="T92" s="4">
        <v>-69.519266053944321</v>
      </c>
      <c r="U92" s="4">
        <v>-38.496565412455233</v>
      </c>
      <c r="V92" s="4">
        <v>131.57540481001561</v>
      </c>
      <c r="W92" s="4">
        <v>11.697501588173294</v>
      </c>
      <c r="X92" s="4">
        <v>36.328044850989784</v>
      </c>
      <c r="Y92" s="4">
        <v>-67.788551253801913</v>
      </c>
      <c r="Z92" s="4">
        <v>32.806883460779332</v>
      </c>
      <c r="AA92" s="4">
        <v>-7.2725801048008325</v>
      </c>
      <c r="AB92" s="4">
        <v>31.90354391633393</v>
      </c>
      <c r="AC92" s="4">
        <v>-18.310661237599845</v>
      </c>
      <c r="AD92" s="4">
        <v>2.3307803908135605</v>
      </c>
      <c r="AE92" s="4">
        <v>-55.419790518394564</v>
      </c>
      <c r="AF92" s="4">
        <v>127.40863637109912</v>
      </c>
      <c r="AG92" s="4">
        <v>74.815934124051381</v>
      </c>
      <c r="AH92" s="4">
        <v>9.2096423500481439</v>
      </c>
      <c r="AI92" s="4">
        <v>-41.921626820735625</v>
      </c>
      <c r="AJ92" s="4">
        <v>23.810785868148976</v>
      </c>
      <c r="AK92" s="4">
        <v>-34.812282246875974</v>
      </c>
      <c r="AL92" s="4">
        <v>-96.148145342138193</v>
      </c>
      <c r="AM92" s="4">
        <v>-10.622021004385509</v>
      </c>
    </row>
    <row r="93" spans="1:39">
      <c r="A93" s="2">
        <v>143.79334510363776</v>
      </c>
      <c r="B93" s="2">
        <v>-48.193321723168729</v>
      </c>
      <c r="C93" s="4">
        <v>33.18576397598364</v>
      </c>
      <c r="D93" s="4">
        <v>110.75449786736625</v>
      </c>
      <c r="E93" s="4">
        <v>5.2469201604560185</v>
      </c>
      <c r="F93" s="4">
        <v>-160.58592965586763</v>
      </c>
      <c r="G93" s="4">
        <v>-136.11056242634604</v>
      </c>
      <c r="H93" s="4">
        <v>-0.14891851278590185</v>
      </c>
      <c r="I93" s="4">
        <v>7.9736401553581597</v>
      </c>
      <c r="J93" s="4">
        <v>-7.5186200531041365</v>
      </c>
      <c r="K93" s="4">
        <v>129.19649185769913</v>
      </c>
      <c r="L93" s="4">
        <v>79.28218015902182</v>
      </c>
      <c r="M93" s="4">
        <v>-71.66346274226737</v>
      </c>
      <c r="N93" s="4">
        <v>6.8850203642074934</v>
      </c>
      <c r="O93" s="4">
        <v>-20.182501985656227</v>
      </c>
      <c r="P93" s="4">
        <v>-16.332602668524636</v>
      </c>
      <c r="Q93" s="4">
        <v>42.069104081484774</v>
      </c>
      <c r="R93" s="4">
        <v>27.801164447490162</v>
      </c>
      <c r="S93" s="4">
        <v>-99.464981460510884</v>
      </c>
      <c r="T93" s="4">
        <v>-72.74210619976941</v>
      </c>
      <c r="U93" s="4">
        <v>-37.978565579351617</v>
      </c>
      <c r="V93" s="4">
        <v>134.77764633960663</v>
      </c>
      <c r="W93" s="4">
        <v>12.519881949530074</v>
      </c>
      <c r="X93" s="4">
        <v>38.098824574828583</v>
      </c>
      <c r="Y93" s="4">
        <v>-68.274150365968794</v>
      </c>
      <c r="Z93" s="4">
        <v>35.346045405760123</v>
      </c>
      <c r="AA93" s="4">
        <v>-7.4874213608613598</v>
      </c>
      <c r="AB93" s="4">
        <v>30.041503939965231</v>
      </c>
      <c r="AC93" s="4">
        <v>-15.591700261199771</v>
      </c>
      <c r="AD93" s="4">
        <v>3.1608403906379081</v>
      </c>
      <c r="AE93" s="4">
        <v>-57.420351938011031</v>
      </c>
      <c r="AF93" s="4">
        <v>128.96893716056078</v>
      </c>
      <c r="AG93" s="4">
        <v>75.3207147826229</v>
      </c>
      <c r="AH93" s="4">
        <v>9.9937826027564594</v>
      </c>
      <c r="AI93" s="4">
        <v>-40.340846236332531</v>
      </c>
      <c r="AJ93" s="4">
        <v>24.859306348235592</v>
      </c>
      <c r="AK93" s="4">
        <v>-32.965581269110594</v>
      </c>
      <c r="AL93" s="4">
        <v>-94.673764749663349</v>
      </c>
      <c r="AM93" s="4">
        <v>-10.431301038790359</v>
      </c>
    </row>
    <row r="94" spans="1:39">
      <c r="A94" s="2">
        <v>143.83334540942235</v>
      </c>
      <c r="B94" s="2">
        <v>-49.226663298587617</v>
      </c>
      <c r="C94" s="4">
        <v>34.232164632474891</v>
      </c>
      <c r="D94" s="4">
        <v>109.50291747843333</v>
      </c>
      <c r="E94" s="4">
        <v>6.0866396531560012</v>
      </c>
      <c r="F94" s="4">
        <v>-160.54857057495579</v>
      </c>
      <c r="G94" s="4">
        <v>-135.86384199803231</v>
      </c>
      <c r="H94" s="4">
        <v>-0.78059936531367757</v>
      </c>
      <c r="I94" s="4">
        <v>8.9275604439115988</v>
      </c>
      <c r="J94" s="4">
        <v>-4.6976995709906406</v>
      </c>
      <c r="K94" s="4">
        <v>132.03275120180322</v>
      </c>
      <c r="L94" s="4">
        <v>81.047839211732622</v>
      </c>
      <c r="M94" s="4">
        <v>-71.678421649970801</v>
      </c>
      <c r="N94" s="4">
        <v>7.3200411578842726</v>
      </c>
      <c r="O94" s="4">
        <v>-17.886741283498761</v>
      </c>
      <c r="P94" s="4">
        <v>-14.575762955891779</v>
      </c>
      <c r="Q94" s="4">
        <v>42.514723351877855</v>
      </c>
      <c r="R94" s="4">
        <v>30.034925254781335</v>
      </c>
      <c r="S94" s="4">
        <v>-100.67254176832024</v>
      </c>
      <c r="T94" s="4">
        <v>-70.635946118110837</v>
      </c>
      <c r="U94" s="4">
        <v>-37.114465735141117</v>
      </c>
      <c r="V94" s="4">
        <v>135.74400545521755</v>
      </c>
      <c r="W94" s="4">
        <v>13.177321322286623</v>
      </c>
      <c r="X94" s="4">
        <v>37.512985345285749</v>
      </c>
      <c r="Y94" s="4">
        <v>-65.792149263761189</v>
      </c>
      <c r="Z94" s="4">
        <v>34.188483928084985</v>
      </c>
      <c r="AA94" s="4">
        <v>-5.9400807744564705</v>
      </c>
      <c r="AB94" s="4">
        <v>31.548283434024356</v>
      </c>
      <c r="AC94" s="4">
        <v>-16.554739996401789</v>
      </c>
      <c r="AD94" s="4">
        <v>3.1529595377891484</v>
      </c>
      <c r="AE94" s="4">
        <v>-56.547572110397347</v>
      </c>
      <c r="AF94" s="4">
        <v>128.86019592275065</v>
      </c>
      <c r="AG94" s="4">
        <v>76.010254974648106</v>
      </c>
      <c r="AH94" s="4">
        <v>12.175244163542029</v>
      </c>
      <c r="AI94" s="4">
        <v>-40.118645678692438</v>
      </c>
      <c r="AJ94" s="4">
        <v>24.438326083286153</v>
      </c>
      <c r="AK94" s="4">
        <v>-31.551701298670274</v>
      </c>
      <c r="AL94" s="4">
        <v>-92.983945016781576</v>
      </c>
      <c r="AM94" s="4">
        <v>-11.391300915615478</v>
      </c>
    </row>
    <row r="95" spans="1:39">
      <c r="A95" s="2">
        <v>144.24668500693852</v>
      </c>
      <c r="B95" s="2">
        <v>-47.380003256843104</v>
      </c>
      <c r="C95" s="4">
        <v>35.84614500644382</v>
      </c>
      <c r="D95" s="4">
        <v>112.30153852655377</v>
      </c>
      <c r="E95" s="4">
        <v>7.0658395932438669</v>
      </c>
      <c r="F95" s="4">
        <v>-159.47257055762569</v>
      </c>
      <c r="G95" s="4">
        <v>-140.28814275619644</v>
      </c>
      <c r="H95" s="4">
        <v>-6.322005306399367E-2</v>
      </c>
      <c r="I95" s="4">
        <v>10.772760257886992</v>
      </c>
      <c r="J95" s="4">
        <v>-5.593380520518533</v>
      </c>
      <c r="K95" s="4">
        <v>133.19377155824014</v>
      </c>
      <c r="L95" s="4">
        <v>82.086539538471683</v>
      </c>
      <c r="M95" s="4">
        <v>-67.750921410007933</v>
      </c>
      <c r="N95" s="4">
        <v>8.5176009694132002</v>
      </c>
      <c r="O95" s="4">
        <v>-16.948862089979812</v>
      </c>
      <c r="P95" s="4">
        <v>-15.087502434186138</v>
      </c>
      <c r="Q95" s="4">
        <v>43.931343361672575</v>
      </c>
      <c r="R95" s="4">
        <v>31.324024926582144</v>
      </c>
      <c r="S95" s="4">
        <v>-99.267101489292997</v>
      </c>
      <c r="T95" s="4">
        <v>-71.620065442465858</v>
      </c>
      <c r="U95" s="4">
        <v>-36.877226173895274</v>
      </c>
      <c r="V95" s="4">
        <v>134.43490652775603</v>
      </c>
      <c r="W95" s="4">
        <v>14.386383174196197</v>
      </c>
      <c r="X95" s="4">
        <v>37.37668440588277</v>
      </c>
      <c r="Y95" s="4">
        <v>-67.397550314695749</v>
      </c>
      <c r="Z95" s="4">
        <v>34.760904664178177</v>
      </c>
      <c r="AA95" s="4">
        <v>-6.3684408082799138</v>
      </c>
      <c r="AB95" s="4">
        <v>34.530443809711912</v>
      </c>
      <c r="AC95" s="4">
        <v>-19.150000840788703</v>
      </c>
      <c r="AD95" s="4">
        <v>4.2855001182489376</v>
      </c>
      <c r="AE95" s="4">
        <v>-56.906371660973349</v>
      </c>
      <c r="AF95" s="4">
        <v>128.03457649142885</v>
      </c>
      <c r="AG95" s="4">
        <v>77.878354310962209</v>
      </c>
      <c r="AH95" s="4">
        <v>11.925582603399286</v>
      </c>
      <c r="AI95" s="4">
        <v>-41.213605502067153</v>
      </c>
      <c r="AJ95" s="4">
        <v>25.367026295052202</v>
      </c>
      <c r="AK95" s="4">
        <v>-33.525902204448464</v>
      </c>
      <c r="AL95" s="4">
        <v>-92.156405248849836</v>
      </c>
      <c r="AM95" s="4">
        <v>-10.198820568188538</v>
      </c>
    </row>
    <row r="96" spans="1:39">
      <c r="A96" s="2">
        <v>144.98668600734055</v>
      </c>
      <c r="B96" s="2">
        <v>-49.373322398691549</v>
      </c>
      <c r="C96" s="4">
        <v>34.180483673286084</v>
      </c>
      <c r="D96" s="4">
        <v>110.48159795867936</v>
      </c>
      <c r="E96" s="4">
        <v>3.5870799260064063</v>
      </c>
      <c r="F96" s="4">
        <v>-155.92606929999948</v>
      </c>
      <c r="G96" s="4">
        <v>-148.07854372765124</v>
      </c>
      <c r="H96" s="4">
        <v>0.76342018528335398</v>
      </c>
      <c r="I96" s="4">
        <v>8.9007010979598888</v>
      </c>
      <c r="J96" s="4">
        <v>-5.8720397133755107</v>
      </c>
      <c r="K96" s="4">
        <v>132.96205102967821</v>
      </c>
      <c r="L96" s="4">
        <v>80.591139117026245</v>
      </c>
      <c r="M96" s="4">
        <v>-67.893961424723059</v>
      </c>
      <c r="N96" s="4">
        <v>8.9731015474037292</v>
      </c>
      <c r="O96" s="4">
        <v>-18.132660762929021</v>
      </c>
      <c r="P96" s="4">
        <v>-14.39264255904069</v>
      </c>
      <c r="Q96" s="4">
        <v>44.929704498427533</v>
      </c>
      <c r="R96" s="4">
        <v>12.485981225960868</v>
      </c>
      <c r="S96" s="4">
        <v>-99.577261710755749</v>
      </c>
      <c r="T96" s="4">
        <v>-70.884706121529547</v>
      </c>
      <c r="U96" s="4">
        <v>-35.307565551758621</v>
      </c>
      <c r="V96" s="4">
        <v>130.77280576211021</v>
      </c>
      <c r="W96" s="4">
        <v>12.805002691557396</v>
      </c>
      <c r="X96" s="4">
        <v>37.434225247416016</v>
      </c>
      <c r="Y96" s="4">
        <v>-65.764690144946115</v>
      </c>
      <c r="Z96" s="4">
        <v>33.235044172696497</v>
      </c>
      <c r="AA96" s="4">
        <v>-5.7489603087058994</v>
      </c>
      <c r="AB96" s="4">
        <v>32.124723736769475</v>
      </c>
      <c r="AC96" s="4">
        <v>-15.053399516571021</v>
      </c>
      <c r="AD96" s="4">
        <v>4.0361403228637354</v>
      </c>
      <c r="AE96" s="4">
        <v>-54.909550433630912</v>
      </c>
      <c r="AF96" s="4">
        <v>128.31827601062818</v>
      </c>
      <c r="AG96" s="4">
        <v>76.021473688556412</v>
      </c>
      <c r="AH96" s="4">
        <v>11.594342755710127</v>
      </c>
      <c r="AI96" s="4">
        <v>-41.184525882090476</v>
      </c>
      <c r="AJ96" s="4">
        <v>22.140545940530291</v>
      </c>
      <c r="AK96" s="4">
        <v>-33.22806150834316</v>
      </c>
      <c r="AL96" s="4">
        <v>-93.501665408237585</v>
      </c>
      <c r="AM96" s="4">
        <v>-11.054620348176757</v>
      </c>
    </row>
    <row r="97" spans="1:39">
      <c r="A97" s="2">
        <v>145.29334446336634</v>
      </c>
      <c r="B97" s="2">
        <v>-48.933322746636598</v>
      </c>
      <c r="C97" s="4">
        <v>36.355785276198333</v>
      </c>
      <c r="D97" s="4">
        <v>112.31171788388271</v>
      </c>
      <c r="E97" s="4">
        <v>5.38491980504923</v>
      </c>
      <c r="F97" s="4">
        <v>-156.88869008538538</v>
      </c>
      <c r="G97" s="4">
        <v>-152.19290587094324</v>
      </c>
      <c r="H97" s="4">
        <v>-0.64401901673908046</v>
      </c>
      <c r="I97" s="4">
        <v>8.8914400252780652</v>
      </c>
      <c r="J97" s="4">
        <v>-5.3918795480627972</v>
      </c>
      <c r="K97" s="4">
        <v>134.44755165168218</v>
      </c>
      <c r="L97" s="4">
        <v>80.405919548784979</v>
      </c>
      <c r="M97" s="4">
        <v>-64.52898018942156</v>
      </c>
      <c r="N97" s="4">
        <v>8.9478608418797982</v>
      </c>
      <c r="O97" s="4">
        <v>-14.893501849040032</v>
      </c>
      <c r="P97" s="4">
        <v>-13.975583210255831</v>
      </c>
      <c r="Q97" s="4">
        <v>41.698303548983148</v>
      </c>
      <c r="R97" s="4">
        <v>15.333763110019374</v>
      </c>
      <c r="S97" s="4">
        <v>-97.314822118902327</v>
      </c>
      <c r="T97" s="4">
        <v>-67.908105820049357</v>
      </c>
      <c r="U97" s="4">
        <v>-35.610725997629615</v>
      </c>
      <c r="V97" s="4">
        <v>132.95942492771485</v>
      </c>
      <c r="W97" s="4">
        <v>14.186683357017628</v>
      </c>
      <c r="X97" s="4">
        <v>41.42088616390329</v>
      </c>
      <c r="Y97" s="4">
        <v>-67.162110070675695</v>
      </c>
      <c r="Z97" s="4">
        <v>34.870243812251843</v>
      </c>
      <c r="AA97" s="4">
        <v>-4.8488201120511336</v>
      </c>
      <c r="AB97" s="4">
        <v>33.489364765230583</v>
      </c>
      <c r="AC97" s="4">
        <v>-18.353559819768392</v>
      </c>
      <c r="AD97" s="4">
        <v>3.9859606547603148</v>
      </c>
      <c r="AE97" s="4">
        <v>-55.701651631683902</v>
      </c>
      <c r="AF97" s="4">
        <v>128.19389600213199</v>
      </c>
      <c r="AG97" s="4">
        <v>76.160894567644874</v>
      </c>
      <c r="AH97" s="4">
        <v>13.607523603470119</v>
      </c>
      <c r="AI97" s="4">
        <v>-39.484446585141526</v>
      </c>
      <c r="AJ97" s="4">
        <v>22.590626318214031</v>
      </c>
      <c r="AK97" s="4">
        <v>-30.838341706696436</v>
      </c>
      <c r="AL97" s="4">
        <v>-93.697205909174983</v>
      </c>
      <c r="AM97" s="4">
        <v>-8.1093014764179898</v>
      </c>
    </row>
    <row r="98" spans="1:39">
      <c r="A98" s="2">
        <v>145.70668592352771</v>
      </c>
      <c r="B98" s="2">
        <v>-50.060003338849469</v>
      </c>
      <c r="C98" s="4">
        <v>36.269265397501577</v>
      </c>
      <c r="D98" s="4">
        <v>112.90009777601199</v>
      </c>
      <c r="E98" s="4">
        <v>4.8039999373771876</v>
      </c>
      <c r="F98" s="4">
        <v>-157.09969056829382</v>
      </c>
      <c r="G98" s="4">
        <v>-155.72668515289513</v>
      </c>
      <c r="H98" s="4">
        <v>-0.369519077429873</v>
      </c>
      <c r="I98" s="4">
        <v>12.458821241066536</v>
      </c>
      <c r="J98" s="4">
        <v>-4.8004598515361252</v>
      </c>
      <c r="K98" s="4">
        <v>134.93253233930261</v>
      </c>
      <c r="L98" s="4">
        <v>81.487579922607338</v>
      </c>
      <c r="M98" s="4">
        <v>-64.650219798737481</v>
      </c>
      <c r="N98" s="4">
        <v>7.80938041178457</v>
      </c>
      <c r="O98" s="4">
        <v>-16.709301681821142</v>
      </c>
      <c r="P98" s="4">
        <v>-15.067221950817734</v>
      </c>
      <c r="Q98" s="4">
        <v>45.954723815243796</v>
      </c>
      <c r="R98" s="4">
        <v>15.68196232751894</v>
      </c>
      <c r="S98" s="4">
        <v>-100.08144064001969</v>
      </c>
      <c r="T98" s="4">
        <v>-68.703846513266313</v>
      </c>
      <c r="U98" s="4">
        <v>-35.244565295177104</v>
      </c>
      <c r="V98" s="4">
        <v>134.13800642183858</v>
      </c>
      <c r="W98" s="4">
        <v>14.269882145727159</v>
      </c>
      <c r="X98" s="4">
        <v>39.853645152925559</v>
      </c>
      <c r="Y98" s="4">
        <v>-65.442230832088555</v>
      </c>
      <c r="Z98" s="4">
        <v>36.763565127106631</v>
      </c>
      <c r="AA98" s="4">
        <v>-3.92597985481471</v>
      </c>
      <c r="AB98" s="4">
        <v>32.727563311863179</v>
      </c>
      <c r="AC98" s="4">
        <v>-16.651839691961957</v>
      </c>
      <c r="AD98" s="4">
        <v>2.8025400515123646</v>
      </c>
      <c r="AE98" s="4">
        <v>-53.947851632522074</v>
      </c>
      <c r="AF98" s="4">
        <v>131.55775720621395</v>
      </c>
      <c r="AG98" s="4">
        <v>78.242413963879073</v>
      </c>
      <c r="AH98" s="4">
        <v>13.976323698856007</v>
      </c>
      <c r="AI98" s="4">
        <v>-38.178065333053524</v>
      </c>
      <c r="AJ98" s="4">
        <v>22.471886384360978</v>
      </c>
      <c r="AK98" s="4">
        <v>-31.364620937977946</v>
      </c>
      <c r="AL98" s="4">
        <v>-95.572165131780281</v>
      </c>
      <c r="AM98" s="4">
        <v>-8.3417204797287674</v>
      </c>
    </row>
    <row r="99" spans="1:39">
      <c r="A99" s="2">
        <v>146.27334543583075</v>
      </c>
      <c r="B99" s="2">
        <v>-47.713321764082366</v>
      </c>
      <c r="C99" s="4">
        <v>36.763345127608453</v>
      </c>
      <c r="D99" s="4">
        <v>111.73001743830079</v>
      </c>
      <c r="E99" s="4">
        <v>5.5080611302800611</v>
      </c>
      <c r="F99" s="4">
        <v>-157.00580950950541</v>
      </c>
      <c r="G99" s="4">
        <v>-153.0442857156782</v>
      </c>
      <c r="H99" s="4">
        <v>-0.57181914941441347</v>
      </c>
      <c r="I99" s="4">
        <v>10.995860467367706</v>
      </c>
      <c r="J99" s="4">
        <v>-4.56656002610484</v>
      </c>
      <c r="K99" s="4">
        <v>134.73699183346329</v>
      </c>
      <c r="L99" s="4">
        <v>83.393538993808249</v>
      </c>
      <c r="M99" s="4">
        <v>-64.620560891084438</v>
      </c>
      <c r="N99" s="4">
        <v>9.3725011136847716</v>
      </c>
      <c r="O99" s="4">
        <v>-17.980341075668921</v>
      </c>
      <c r="P99" s="4">
        <v>-14.814721737241221</v>
      </c>
      <c r="Q99" s="4">
        <v>44.682984085041582</v>
      </c>
      <c r="R99" s="4">
        <v>16.874861949109519</v>
      </c>
      <c r="S99" s="4">
        <v>-100.66628141793748</v>
      </c>
      <c r="T99" s="4">
        <v>-69.579544980734156</v>
      </c>
      <c r="U99" s="4">
        <v>-36.883385942352092</v>
      </c>
      <c r="V99" s="4">
        <v>134.81026685037492</v>
      </c>
      <c r="W99" s="4">
        <v>14.845022387574044</v>
      </c>
      <c r="X99" s="4">
        <v>40.204966151402573</v>
      </c>
      <c r="Y99" s="4">
        <v>-64.580550570647873</v>
      </c>
      <c r="Z99" s="4">
        <v>36.367125266481516</v>
      </c>
      <c r="AA99" s="4">
        <v>-3.8678392385025839</v>
      </c>
      <c r="AB99" s="4">
        <v>30.471164064934769</v>
      </c>
      <c r="AC99" s="4">
        <v>-17.180341060063906</v>
      </c>
      <c r="AD99" s="4">
        <v>4.5582808173732801</v>
      </c>
      <c r="AE99" s="4">
        <v>-53.622771554424659</v>
      </c>
      <c r="AF99" s="4">
        <v>132.5179378657283</v>
      </c>
      <c r="AG99" s="4">
        <v>79.134954576839974</v>
      </c>
      <c r="AH99" s="4">
        <v>13.72512359348155</v>
      </c>
      <c r="AI99" s="4">
        <v>-38.827526943007769</v>
      </c>
      <c r="AJ99" s="4">
        <v>27.012906543074191</v>
      </c>
      <c r="AK99" s="4">
        <v>-30.627521932664301</v>
      </c>
      <c r="AL99" s="4">
        <v>-93.72398516028926</v>
      </c>
      <c r="AM99" s="4">
        <v>-8.2510208351794851</v>
      </c>
    </row>
    <row r="100" spans="1:39">
      <c r="A100" s="2">
        <v>146.56000467028679</v>
      </c>
      <c r="B100" s="2">
        <v>-47.293323196865757</v>
      </c>
      <c r="C100" s="4">
        <v>37.262684968316826</v>
      </c>
      <c r="D100" s="4">
        <v>112.41399760763164</v>
      </c>
      <c r="E100" s="4">
        <v>6.9378609788837764</v>
      </c>
      <c r="F100" s="4">
        <v>-153.68454865968022</v>
      </c>
      <c r="G100" s="4">
        <v>-152.8528653681168</v>
      </c>
      <c r="H100" s="4">
        <v>0.28458057709779161</v>
      </c>
      <c r="I100" s="4">
        <v>9.490701463257226</v>
      </c>
      <c r="J100" s="4">
        <v>-3.2891597172753788</v>
      </c>
      <c r="K100" s="4">
        <v>138.96171170361771</v>
      </c>
      <c r="L100" s="4">
        <v>85.164819509495871</v>
      </c>
      <c r="M100" s="4">
        <v>-62.448580019155621</v>
      </c>
      <c r="N100" s="4">
        <v>7.2080812783453139</v>
      </c>
      <c r="O100" s="4">
        <v>-17.536521114284007</v>
      </c>
      <c r="P100" s="4">
        <v>-14.819162283930265</v>
      </c>
      <c r="Q100" s="4">
        <v>45.247004268918218</v>
      </c>
      <c r="R100" s="4">
        <v>15.077541325466179</v>
      </c>
      <c r="S100" s="4">
        <v>-98.236460806716039</v>
      </c>
      <c r="T100" s="4">
        <v>-67.127525196826298</v>
      </c>
      <c r="U100" s="4">
        <v>-36.236245175880363</v>
      </c>
      <c r="V100" s="4">
        <v>137.08370578571751</v>
      </c>
      <c r="W100" s="4">
        <v>14.25756260807017</v>
      </c>
      <c r="X100" s="4">
        <v>42.081445413454738</v>
      </c>
      <c r="Y100" s="4">
        <v>-65.03688938587635</v>
      </c>
      <c r="Z100" s="4">
        <v>37.013124221467166</v>
      </c>
      <c r="AA100" s="4">
        <v>-3.093919350804534</v>
      </c>
      <c r="AB100" s="4">
        <v>31.702223620471919</v>
      </c>
      <c r="AC100" s="4">
        <v>-16.502820623410347</v>
      </c>
      <c r="AD100" s="4">
        <v>4.7441411671269416</v>
      </c>
      <c r="AE100" s="4">
        <v>-54.237891622442554</v>
      </c>
      <c r="AF100" s="4">
        <v>130.86427756407892</v>
      </c>
      <c r="AG100" s="4">
        <v>78.757275259952095</v>
      </c>
      <c r="AH100" s="4">
        <v>11.52006231346377</v>
      </c>
      <c r="AI100" s="4">
        <v>-37.248145205299679</v>
      </c>
      <c r="AJ100" s="4">
        <v>27.069126776234238</v>
      </c>
      <c r="AK100" s="4">
        <v>-30.383820882548395</v>
      </c>
      <c r="AL100" s="4">
        <v>-90.720005856171312</v>
      </c>
      <c r="AM100" s="4">
        <v>-7.6216814565610829</v>
      </c>
    </row>
    <row r="101" spans="1:39">
      <c r="A101" s="2">
        <v>146.93334582466358</v>
      </c>
      <c r="B101" s="2">
        <v>-50.533321989376027</v>
      </c>
      <c r="C101" s="4">
        <v>36.148623717774775</v>
      </c>
      <c r="D101" s="4">
        <v>112.49071811065463</v>
      </c>
      <c r="E101" s="4">
        <v>10.373019851382036</v>
      </c>
      <c r="F101" s="4">
        <v>-155.27722977653758</v>
      </c>
      <c r="G101" s="4">
        <v>-151.58738591232427</v>
      </c>
      <c r="H101" s="4">
        <v>3.138822269831897</v>
      </c>
      <c r="I101" s="4">
        <v>11.278740416721799</v>
      </c>
      <c r="J101" s="4">
        <v>-3.525998797046979</v>
      </c>
      <c r="K101" s="4">
        <v>140.23021228303466</v>
      </c>
      <c r="L101" s="4">
        <v>84.535940225044172</v>
      </c>
      <c r="M101" s="4">
        <v>-60.94543983170631</v>
      </c>
      <c r="N101" s="4">
        <v>8.2580208673896944</v>
      </c>
      <c r="O101" s="4">
        <v>-15.407141209237039</v>
      </c>
      <c r="P101" s="4">
        <v>-14.61100234465435</v>
      </c>
      <c r="Q101" s="4">
        <v>43.411844126637845</v>
      </c>
      <c r="R101" s="4">
        <v>18.250783251216042</v>
      </c>
      <c r="S101" s="4">
        <v>-96.610561571841387</v>
      </c>
      <c r="T101" s="4">
        <v>-68.909806653271858</v>
      </c>
      <c r="U101" s="4">
        <v>-37.483865578006821</v>
      </c>
      <c r="V101" s="4">
        <v>135.56512629392981</v>
      </c>
      <c r="W101" s="4">
        <v>15.102462354106876</v>
      </c>
      <c r="X101" s="4">
        <v>41.795326317019395</v>
      </c>
      <c r="Y101" s="4">
        <v>-63.519509507016465</v>
      </c>
      <c r="Z101" s="4">
        <v>36.075844777635332</v>
      </c>
      <c r="AA101" s="4">
        <v>-2.7446006783319303</v>
      </c>
      <c r="AB101" s="4">
        <v>31.924142911105893</v>
      </c>
      <c r="AC101" s="4">
        <v>-15.191119779190004</v>
      </c>
      <c r="AD101" s="4">
        <v>6.6163810919161579</v>
      </c>
      <c r="AE101" s="4">
        <v>-53.403391023625602</v>
      </c>
      <c r="AF101" s="4">
        <v>131.97419628641535</v>
      </c>
      <c r="AG101" s="4">
        <v>78.563755704663635</v>
      </c>
      <c r="AH101" s="4">
        <v>14.344103064475574</v>
      </c>
      <c r="AI101" s="4">
        <v>-37.378586262625213</v>
      </c>
      <c r="AJ101" s="4">
        <v>27.810146813955082</v>
      </c>
      <c r="AK101" s="4">
        <v>-29.762241271187012</v>
      </c>
      <c r="AL101" s="4">
        <v>-92.206905287537353</v>
      </c>
      <c r="AM101" s="4">
        <v>-7.8873002476166834</v>
      </c>
    </row>
    <row r="102" spans="1:39">
      <c r="A102" s="2">
        <v>147.98668472679771</v>
      </c>
      <c r="B102" s="2">
        <v>-49.240003563964052</v>
      </c>
      <c r="C102" s="4">
        <v>39.607185553813693</v>
      </c>
      <c r="D102" s="4">
        <v>113.50501795964738</v>
      </c>
      <c r="E102" s="4">
        <v>12.480639949780036</v>
      </c>
      <c r="F102" s="4">
        <v>-155.00636945500605</v>
      </c>
      <c r="G102" s="4">
        <v>-151.64644481159377</v>
      </c>
      <c r="H102" s="4">
        <v>3.9688823254334653</v>
      </c>
      <c r="I102" s="4">
        <v>12.890820851877073</v>
      </c>
      <c r="J102" s="4">
        <v>-5.4397197308743444</v>
      </c>
      <c r="K102" s="4">
        <v>139.14785143851995</v>
      </c>
      <c r="L102" s="4">
        <v>83.676718794281769</v>
      </c>
      <c r="M102" s="4">
        <v>-61.119479858986267</v>
      </c>
      <c r="N102" s="4">
        <v>4.7708006804860306</v>
      </c>
      <c r="O102" s="4">
        <v>-17.762661162597375</v>
      </c>
      <c r="P102" s="4">
        <v>-14.867022958080813</v>
      </c>
      <c r="Q102" s="4">
        <v>47.223524291104418</v>
      </c>
      <c r="R102" s="4">
        <v>18.140062016978881</v>
      </c>
      <c r="S102" s="4">
        <v>-97.011361832080112</v>
      </c>
      <c r="T102" s="4">
        <v>-65.647685180981441</v>
      </c>
      <c r="U102" s="4">
        <v>-36.601806106502487</v>
      </c>
      <c r="V102" s="4">
        <v>134.53162625836495</v>
      </c>
      <c r="W102" s="4">
        <v>15.097802014944827</v>
      </c>
      <c r="X102" s="4">
        <v>42.386546729107529</v>
      </c>
      <c r="Y102" s="4">
        <v>-64.569870161796587</v>
      </c>
      <c r="Z102" s="4">
        <v>36.78062509639517</v>
      </c>
      <c r="AA102" s="4">
        <v>-3.3474198140015434</v>
      </c>
      <c r="AB102" s="4">
        <v>31.069043415498431</v>
      </c>
      <c r="AC102" s="4">
        <v>-13.883520479754306</v>
      </c>
      <c r="AD102" s="4">
        <v>4.5373800729119402</v>
      </c>
      <c r="AE102" s="4">
        <v>-52.512550984712547</v>
      </c>
      <c r="AF102" s="4">
        <v>131.75401670027185</v>
      </c>
      <c r="AG102" s="4">
        <v>78.861674678156675</v>
      </c>
      <c r="AH102" s="4">
        <v>13.210863918458648</v>
      </c>
      <c r="AI102" s="4">
        <v>-37.377466812740124</v>
      </c>
      <c r="AJ102" s="4">
        <v>26.568287442388275</v>
      </c>
      <c r="AK102" s="4">
        <v>-27.80762235461567</v>
      </c>
      <c r="AL102" s="4">
        <v>-91.69364593151424</v>
      </c>
      <c r="AM102" s="4">
        <v>-7.8289603378346131</v>
      </c>
    </row>
    <row r="103" spans="1:39">
      <c r="A103" s="2">
        <v>147.72668553316564</v>
      </c>
      <c r="B103" s="2">
        <v>-50.186663216760337</v>
      </c>
      <c r="C103" s="4">
        <v>38.927765156110659</v>
      </c>
      <c r="D103" s="4">
        <v>114.80575914967488</v>
      </c>
      <c r="E103" s="4">
        <v>9.1755793816800253</v>
      </c>
      <c r="F103" s="4">
        <v>-154.1577295360627</v>
      </c>
      <c r="G103" s="4">
        <v>-148.87448379322521</v>
      </c>
      <c r="H103" s="4">
        <v>3.9767613161662276</v>
      </c>
      <c r="I103" s="4">
        <v>11.896300482622566</v>
      </c>
      <c r="J103" s="4">
        <v>-2.1477399685601593</v>
      </c>
      <c r="K103" s="4">
        <v>141.10521227450053</v>
      </c>
      <c r="L103" s="4">
        <v>86.509239505324288</v>
      </c>
      <c r="M103" s="4">
        <v>-59.538497844636943</v>
      </c>
      <c r="N103" s="4">
        <v>6.9368205280788313</v>
      </c>
      <c r="O103" s="4">
        <v>-15.528600588111729</v>
      </c>
      <c r="P103" s="4">
        <v>-12.346442742550522</v>
      </c>
      <c r="Q103" s="4">
        <v>45.703223853923426</v>
      </c>
      <c r="R103" s="4">
        <v>18.856422423401384</v>
      </c>
      <c r="S103" s="4">
        <v>-99.16002174433487</v>
      </c>
      <c r="T103" s="4">
        <v>-66.548525634538194</v>
      </c>
      <c r="U103" s="4">
        <v>-36.217184725133869</v>
      </c>
      <c r="V103" s="4">
        <v>135.01046585213854</v>
      </c>
      <c r="W103" s="4">
        <v>13.996183146202512</v>
      </c>
      <c r="X103" s="4">
        <v>43.51846515959781</v>
      </c>
      <c r="Y103" s="4">
        <v>-64.090009860175726</v>
      </c>
      <c r="Z103" s="4">
        <v>37.454224731031175</v>
      </c>
      <c r="AA103" s="4">
        <v>-1.4985988792332439</v>
      </c>
      <c r="AB103" s="4">
        <v>35.28710436195167</v>
      </c>
      <c r="AC103" s="4">
        <v>-14.501780858586139</v>
      </c>
      <c r="AD103" s="4">
        <v>5.157760213119726</v>
      </c>
      <c r="AE103" s="4">
        <v>-54.92097217617296</v>
      </c>
      <c r="AF103" s="4">
        <v>131.85405752146994</v>
      </c>
      <c r="AG103" s="4">
        <v>79.54139500305179</v>
      </c>
      <c r="AH103" s="4">
        <v>14.034764203268839</v>
      </c>
      <c r="AI103" s="4">
        <v>-36.555185237331386</v>
      </c>
      <c r="AJ103" s="4">
        <v>28.480706692646727</v>
      </c>
      <c r="AK103" s="4">
        <v>-29.159422222490086</v>
      </c>
      <c r="AL103" s="4">
        <v>-91.260145046153539</v>
      </c>
      <c r="AM103" s="4">
        <v>-7.3760600241919949</v>
      </c>
    </row>
    <row r="104" spans="1:39">
      <c r="A104" s="2">
        <v>147.99334554605198</v>
      </c>
      <c r="B104" s="2">
        <v>-49.48000354350723</v>
      </c>
      <c r="C104" s="4">
        <v>39.557924170995761</v>
      </c>
      <c r="D104" s="4">
        <v>114.15649869134329</v>
      </c>
      <c r="E104" s="4">
        <v>12.953539444532117</v>
      </c>
      <c r="F104" s="4">
        <v>-152.9214283838493</v>
      </c>
      <c r="G104" s="4">
        <v>-146.86282484504397</v>
      </c>
      <c r="H104" s="4">
        <v>4.4626622136822638</v>
      </c>
      <c r="I104" s="4">
        <v>9.1147414004566141</v>
      </c>
      <c r="J104" s="4">
        <v>-1.493739114032306</v>
      </c>
      <c r="K104" s="4">
        <v>145.10499350770814</v>
      </c>
      <c r="L104" s="4">
        <v>85.616719567724033</v>
      </c>
      <c r="M104" s="4">
        <v>-58.5042191102186</v>
      </c>
      <c r="N104" s="4">
        <v>6.5742808482720783</v>
      </c>
      <c r="O104" s="4">
        <v>-16.258001336655695</v>
      </c>
      <c r="P104" s="4">
        <v>-16.840022672082462</v>
      </c>
      <c r="Q104" s="4">
        <v>47.318724094271907</v>
      </c>
      <c r="R104" s="4">
        <v>19.847523035566898</v>
      </c>
      <c r="S104" s="4">
        <v>-96.385321205868252</v>
      </c>
      <c r="T104" s="4">
        <v>-65.860205557689099</v>
      </c>
      <c r="U104" s="4">
        <v>-36.543665491863472</v>
      </c>
      <c r="V104" s="4">
        <v>135.03266672393931</v>
      </c>
      <c r="W104" s="4">
        <v>15.203622633839446</v>
      </c>
      <c r="X104" s="4">
        <v>41.570605600729728</v>
      </c>
      <c r="Y104" s="4">
        <v>-62.358530065898698</v>
      </c>
      <c r="Z104" s="4">
        <v>37.667024518272008</v>
      </c>
      <c r="AA104" s="4">
        <v>-2.4275989051037485</v>
      </c>
      <c r="AB104" s="4">
        <v>31.191903501867781</v>
      </c>
      <c r="AC104" s="4">
        <v>-15.493360043919999</v>
      </c>
      <c r="AD104" s="4">
        <v>5.3993602276096473</v>
      </c>
      <c r="AE104" s="4">
        <v>-53.249130444067994</v>
      </c>
      <c r="AF104" s="4">
        <v>131.5149573404654</v>
      </c>
      <c r="AG104" s="4">
        <v>79.643054469710762</v>
      </c>
      <c r="AH104" s="4">
        <v>15.126004417222003</v>
      </c>
      <c r="AI104" s="4">
        <v>-36.615246238237596</v>
      </c>
      <c r="AJ104" s="4">
        <v>28.9076474236238</v>
      </c>
      <c r="AK104" s="4">
        <v>-28.731982397208071</v>
      </c>
      <c r="AL104" s="4">
        <v>-89.41526568208927</v>
      </c>
      <c r="AM104" s="4">
        <v>-6.2422213350667972</v>
      </c>
    </row>
    <row r="105" spans="1:39">
      <c r="A105" s="2">
        <v>148.44000600364643</v>
      </c>
      <c r="B105" s="2">
        <v>-50.500002990904427</v>
      </c>
      <c r="C105" s="4">
        <v>39.780825083025071</v>
      </c>
      <c r="D105" s="4">
        <v>115.09479888109827</v>
      </c>
      <c r="E105" s="4">
        <v>12.816459946581128</v>
      </c>
      <c r="F105" s="4">
        <v>-153.30454848737597</v>
      </c>
      <c r="G105" s="4">
        <v>-143.98334448074442</v>
      </c>
      <c r="H105" s="4">
        <v>6.0031613641646562</v>
      </c>
      <c r="I105" s="4">
        <v>13.115740865865055</v>
      </c>
      <c r="J105" s="4">
        <v>-0.70285990433822843</v>
      </c>
      <c r="K105" s="4">
        <v>145.16515322629834</v>
      </c>
      <c r="L105" s="4">
        <v>84.519299353528282</v>
      </c>
      <c r="M105" s="4">
        <v>-56.324957156206274</v>
      </c>
      <c r="N105" s="4">
        <v>6.8568608936067408</v>
      </c>
      <c r="O105" s="4">
        <v>-13.977121308308652</v>
      </c>
      <c r="P105" s="4">
        <v>-14.908602791864144</v>
      </c>
      <c r="Q105" s="4">
        <v>47.624324589401702</v>
      </c>
      <c r="R105" s="4">
        <v>19.397243396131469</v>
      </c>
      <c r="S105" s="4">
        <v>-97.358881127516995</v>
      </c>
      <c r="T105" s="4">
        <v>-64.569085037069897</v>
      </c>
      <c r="U105" s="4">
        <v>-36.229085166824412</v>
      </c>
      <c r="V105" s="4">
        <v>136.25948701140956</v>
      </c>
      <c r="W105" s="4">
        <v>15.541223414192402</v>
      </c>
      <c r="X105" s="4">
        <v>44.154685221776639</v>
      </c>
      <c r="Y105" s="4">
        <v>-63.135068805087521</v>
      </c>
      <c r="Z105" s="4">
        <v>38.911005292279839</v>
      </c>
      <c r="AA105" s="4">
        <v>-1.6145001321776196</v>
      </c>
      <c r="AB105" s="4">
        <v>32.956603495617081</v>
      </c>
      <c r="AC105" s="4">
        <v>-15.042100710638392</v>
      </c>
      <c r="AD105" s="4">
        <v>5.6563810836819091</v>
      </c>
      <c r="AE105" s="4">
        <v>-51.780130812880977</v>
      </c>
      <c r="AF105" s="4">
        <v>127.91715718875135</v>
      </c>
      <c r="AG105" s="4">
        <v>80.603054515116753</v>
      </c>
      <c r="AH105" s="4">
        <v>16.745343762701253</v>
      </c>
      <c r="AI105" s="4">
        <v>-37.309225073239404</v>
      </c>
      <c r="AJ105" s="4">
        <v>28.04264782988248</v>
      </c>
      <c r="AK105" s="4">
        <v>-27.714940853716325</v>
      </c>
      <c r="AL105" s="4">
        <v>-88.185804316784001</v>
      </c>
      <c r="AM105" s="4">
        <v>-6.7891610160721223</v>
      </c>
    </row>
    <row r="106" spans="1:39">
      <c r="A106" s="2">
        <v>149.28668442024849</v>
      </c>
      <c r="B106" s="2">
        <v>-51.900002561132084</v>
      </c>
      <c r="C106" s="4">
        <v>39.850284992529495</v>
      </c>
      <c r="D106" s="4">
        <v>115.02523838714616</v>
      </c>
      <c r="E106" s="4">
        <v>12.786480674907878</v>
      </c>
      <c r="F106" s="4">
        <v>-154.09290947245736</v>
      </c>
      <c r="G106" s="4">
        <v>-141.23492357556751</v>
      </c>
      <c r="H106" s="4">
        <v>4.1512017984604777</v>
      </c>
      <c r="I106" s="4">
        <v>11.298421127493349</v>
      </c>
      <c r="J106" s="4">
        <v>-0.81299998570521026</v>
      </c>
      <c r="K106" s="4">
        <v>144.50733209137036</v>
      </c>
      <c r="L106" s="4">
        <v>87.835999762755307</v>
      </c>
      <c r="M106" s="4">
        <v>-57.968438384735755</v>
      </c>
      <c r="N106" s="4">
        <v>4.9603006183421412</v>
      </c>
      <c r="O106" s="4">
        <v>-13.17986066387518</v>
      </c>
      <c r="P106" s="4">
        <v>-14.402522030365636</v>
      </c>
      <c r="Q106" s="4">
        <v>48.57736383981991</v>
      </c>
      <c r="R106" s="4">
        <v>20.567843426243027</v>
      </c>
      <c r="S106" s="4">
        <v>-97.272022258415817</v>
      </c>
      <c r="T106" s="4">
        <v>-65.655865919083553</v>
      </c>
      <c r="U106" s="4">
        <v>-33.197585016258877</v>
      </c>
      <c r="V106" s="4">
        <v>139.3481462806146</v>
      </c>
      <c r="W106" s="4">
        <v>15.975942533437941</v>
      </c>
      <c r="X106" s="4">
        <v>44.921465550251973</v>
      </c>
      <c r="Y106" s="4">
        <v>-65.695429537564507</v>
      </c>
      <c r="Z106" s="4">
        <v>38.343324988749089</v>
      </c>
      <c r="AA106" s="4">
        <v>-2.9713405137799707</v>
      </c>
      <c r="AB106" s="4">
        <v>35.880423956732557</v>
      </c>
      <c r="AC106" s="4">
        <v>-15.631780661143443</v>
      </c>
      <c r="AD106" s="4">
        <v>5.2994013601720056</v>
      </c>
      <c r="AE106" s="4">
        <v>-53.20169072443273</v>
      </c>
      <c r="AF106" s="4">
        <v>130.36929631575936</v>
      </c>
      <c r="AG106" s="4">
        <v>81.607774816578583</v>
      </c>
      <c r="AH106" s="4">
        <v>16.235504145589797</v>
      </c>
      <c r="AI106" s="4">
        <v>-36.262526392165199</v>
      </c>
      <c r="AJ106" s="4">
        <v>28.519067879471468</v>
      </c>
      <c r="AK106" s="4">
        <v>-27.569160925506036</v>
      </c>
      <c r="AL106" s="4">
        <v>-92.282904940035422</v>
      </c>
      <c r="AM106" s="4">
        <v>-4.7509000570972333</v>
      </c>
    </row>
    <row r="107" spans="1:39">
      <c r="A107" s="2">
        <v>149.70668483701897</v>
      </c>
      <c r="B107" s="2">
        <v>-53.266662643790241</v>
      </c>
      <c r="C107" s="4">
        <v>41.240345587436885</v>
      </c>
      <c r="D107" s="4">
        <v>114.50833937641748</v>
      </c>
      <c r="E107" s="4">
        <v>16.394059009411588</v>
      </c>
      <c r="F107" s="4">
        <v>-151.47176863951702</v>
      </c>
      <c r="G107" s="4">
        <v>-132.97526261071158</v>
      </c>
      <c r="H107" s="4">
        <v>4.7628014691703076</v>
      </c>
      <c r="I107" s="4">
        <v>13.824060189105836</v>
      </c>
      <c r="J107" s="4">
        <v>-3.3740590916933164</v>
      </c>
      <c r="K107" s="4">
        <v>151.07827353596085</v>
      </c>
      <c r="L107" s="4">
        <v>85.145619363582995</v>
      </c>
      <c r="M107" s="4">
        <v>-53.987616186009838</v>
      </c>
      <c r="N107" s="4">
        <v>9.2599209732839238</v>
      </c>
      <c r="O107" s="4">
        <v>-14.467241045498502</v>
      </c>
      <c r="P107" s="4">
        <v>-12.104142375311758</v>
      </c>
      <c r="Q107" s="4">
        <v>47.267564677449407</v>
      </c>
      <c r="R107" s="4">
        <v>18.155102879089895</v>
      </c>
      <c r="S107" s="4">
        <v>-94.9134813521773</v>
      </c>
      <c r="T107" s="4">
        <v>-63.873385159592246</v>
      </c>
      <c r="U107" s="4">
        <v>-37.758484707862124</v>
      </c>
      <c r="V107" s="4">
        <v>138.27216675161165</v>
      </c>
      <c r="W107" s="4">
        <v>16.692623347860746</v>
      </c>
      <c r="X107" s="4">
        <v>43.086666704197143</v>
      </c>
      <c r="Y107" s="4">
        <v>-61.653129480677123</v>
      </c>
      <c r="Z107" s="4">
        <v>37.892864686011698</v>
      </c>
      <c r="AA107" s="4">
        <v>-1.2100601917315181</v>
      </c>
      <c r="AB107" s="4">
        <v>36.136444558179903</v>
      </c>
      <c r="AC107" s="4">
        <v>-14.360219821513963</v>
      </c>
      <c r="AD107" s="4">
        <v>7.5731400970880474</v>
      </c>
      <c r="AE107" s="4">
        <v>-51.252130402752293</v>
      </c>
      <c r="AF107" s="4">
        <v>131.94633669933202</v>
      </c>
      <c r="AG107" s="4">
        <v>79.642454697856465</v>
      </c>
      <c r="AH107" s="4">
        <v>16.612984169280505</v>
      </c>
      <c r="AI107" s="4">
        <v>-34.03944606936885</v>
      </c>
      <c r="AJ107" s="4">
        <v>29.793547764020154</v>
      </c>
      <c r="AK107" s="4">
        <v>-25.238501878522204</v>
      </c>
      <c r="AL107" s="4">
        <v>-90.490146116047669</v>
      </c>
      <c r="AM107" s="4">
        <v>-7.7323412068932154</v>
      </c>
    </row>
    <row r="108" spans="1:39">
      <c r="A108" s="2">
        <v>151.04668483625434</v>
      </c>
      <c r="B108" s="2">
        <v>-51.813322501154737</v>
      </c>
      <c r="C108" s="4">
        <v>40.964545546129045</v>
      </c>
      <c r="D108" s="4">
        <v>117.22195859988926</v>
      </c>
      <c r="E108" s="4">
        <v>14.129779288562496</v>
      </c>
      <c r="F108" s="4">
        <v>-151.35224826533991</v>
      </c>
      <c r="G108" s="4">
        <v>-126.04240125249349</v>
      </c>
      <c r="H108" s="4">
        <v>3.8989213580758855</v>
      </c>
      <c r="I108" s="4">
        <v>12.157661290244336</v>
      </c>
      <c r="J108" s="4">
        <v>-0.7525198916431125</v>
      </c>
      <c r="K108" s="4">
        <v>150.25205250017149</v>
      </c>
      <c r="L108" s="4">
        <v>85.668698542485856</v>
      </c>
      <c r="M108" s="4">
        <v>-54.440537117047782</v>
      </c>
      <c r="N108" s="4">
        <v>6.1495604827221761</v>
      </c>
      <c r="O108" s="4">
        <v>-16.044501199780242</v>
      </c>
      <c r="P108" s="4">
        <v>-10.848762200882316</v>
      </c>
      <c r="Q108" s="4">
        <v>46.709164094554112</v>
      </c>
      <c r="R108" s="4">
        <v>18.39042205626107</v>
      </c>
      <c r="S108" s="4">
        <v>-92.970582262812371</v>
      </c>
      <c r="T108" s="4">
        <v>-65.608524926459793</v>
      </c>
      <c r="U108" s="4">
        <v>-35.675445475948557</v>
      </c>
      <c r="V108" s="4">
        <v>140.23252664216091</v>
      </c>
      <c r="W108" s="4">
        <v>19.275702941444511</v>
      </c>
      <c r="X108" s="4">
        <v>43.315546707653176</v>
      </c>
      <c r="Y108" s="4">
        <v>-63.175650260902472</v>
      </c>
      <c r="Z108" s="4">
        <v>41.060265262016323</v>
      </c>
      <c r="AA108" s="4">
        <v>-0.90266035600218353</v>
      </c>
      <c r="AB108" s="4">
        <v>34.332044141736915</v>
      </c>
      <c r="AC108" s="4">
        <v>-13.2275992771256</v>
      </c>
      <c r="AD108" s="4">
        <v>5.7762199658807916</v>
      </c>
      <c r="AE108" s="4">
        <v>-50.618510539084099</v>
      </c>
      <c r="AF108" s="4">
        <v>134.08661683414971</v>
      </c>
      <c r="AG108" s="4">
        <v>81.12995595176811</v>
      </c>
      <c r="AH108" s="4">
        <v>18.08220545857974</v>
      </c>
      <c r="AI108" s="4">
        <v>-35.067505257930463</v>
      </c>
      <c r="AJ108" s="4">
        <v>32.227207905749786</v>
      </c>
      <c r="AK108" s="4">
        <v>-25.175481140119764</v>
      </c>
      <c r="AL108" s="4">
        <v>-87.059425466270866</v>
      </c>
      <c r="AM108" s="4">
        <v>-6.5231007781081098</v>
      </c>
    </row>
    <row r="109" spans="1:39">
      <c r="A109" s="2">
        <v>151.34668619831621</v>
      </c>
      <c r="B109" s="2">
        <v>-52.406662561873418</v>
      </c>
      <c r="C109" s="4">
        <v>41.38028613612336</v>
      </c>
      <c r="D109" s="4">
        <v>117.6343594761501</v>
      </c>
      <c r="E109" s="4">
        <v>13.53162064118645</v>
      </c>
      <c r="F109" s="4">
        <v>-151.39506862287504</v>
      </c>
      <c r="G109" s="4">
        <v>-115.91565987925199</v>
      </c>
      <c r="H109" s="4">
        <v>2.9909207615235576</v>
      </c>
      <c r="I109" s="4">
        <v>12.803781297301663</v>
      </c>
      <c r="J109" s="4">
        <v>0.25208110655663685</v>
      </c>
      <c r="K109" s="4">
        <v>150.05477414624733</v>
      </c>
      <c r="L109" s="4">
        <v>86.770939282256165</v>
      </c>
      <c r="M109" s="4">
        <v>-52.672176669483484</v>
      </c>
      <c r="N109" s="4">
        <v>8.4568209928836904</v>
      </c>
      <c r="O109" s="4">
        <v>-15.681661608226571</v>
      </c>
      <c r="P109" s="4">
        <v>-14.315082003616332</v>
      </c>
      <c r="Q109" s="4">
        <v>50.022344487513834</v>
      </c>
      <c r="R109" s="4">
        <v>17.977901965644776</v>
      </c>
      <c r="S109" s="4">
        <v>-93.301920759744348</v>
      </c>
      <c r="T109" s="4">
        <v>-65.528986247398549</v>
      </c>
      <c r="U109" s="4">
        <v>-36.319244656508118</v>
      </c>
      <c r="V109" s="4">
        <v>139.59770725096558</v>
      </c>
      <c r="W109" s="4">
        <v>15.467302462959355</v>
      </c>
      <c r="X109" s="4">
        <v>45.701945635605369</v>
      </c>
      <c r="Y109" s="4">
        <v>-61.437789043408763</v>
      </c>
      <c r="Z109" s="4">
        <v>40.894106115782705</v>
      </c>
      <c r="AA109" s="4">
        <v>0.2423003758680925</v>
      </c>
      <c r="AB109" s="4">
        <v>34.357484151737403</v>
      </c>
      <c r="AC109" s="4">
        <v>-13.44415972416766</v>
      </c>
      <c r="AD109" s="4">
        <v>6.8263608374482594</v>
      </c>
      <c r="AE109" s="4">
        <v>-48.303370637008186</v>
      </c>
      <c r="AF109" s="4">
        <v>135.13797771074661</v>
      </c>
      <c r="AG109" s="4">
        <v>82.384434664409696</v>
      </c>
      <c r="AH109" s="4">
        <v>18.524304382002402</v>
      </c>
      <c r="AI109" s="4">
        <v>-34.817525206802543</v>
      </c>
      <c r="AJ109" s="4">
        <v>30.689228856638728</v>
      </c>
      <c r="AK109" s="4">
        <v>-24.763082174996164</v>
      </c>
      <c r="AL109" s="4">
        <v>-91.325665456336182</v>
      </c>
      <c r="AM109" s="4">
        <v>-5.0692205309654481</v>
      </c>
    </row>
    <row r="110" spans="1:39">
      <c r="A110" s="2">
        <v>151.28668480831672</v>
      </c>
      <c r="B110" s="2">
        <v>-52.806663769542226</v>
      </c>
      <c r="C110" s="4">
        <v>40.507124540083105</v>
      </c>
      <c r="D110" s="4">
        <v>116.21875825507274</v>
      </c>
      <c r="E110" s="4">
        <v>14.690899239621514</v>
      </c>
      <c r="F110" s="4">
        <v>-150.13804740205401</v>
      </c>
      <c r="G110" s="4">
        <v>-102.77527737791473</v>
      </c>
      <c r="H110" s="4">
        <v>5.4768615470261892</v>
      </c>
      <c r="I110" s="4">
        <v>13.302821239561151</v>
      </c>
      <c r="J110" s="4">
        <v>-0.68277872497008929</v>
      </c>
      <c r="K110" s="4">
        <v>151.94801341703911</v>
      </c>
      <c r="L110" s="4">
        <v>88.609299236705994</v>
      </c>
      <c r="M110" s="4">
        <v>-52.580797133557382</v>
      </c>
      <c r="N110" s="4">
        <v>7.9938214051935548</v>
      </c>
      <c r="O110" s="4">
        <v>-13.154221350444157</v>
      </c>
      <c r="P110" s="4">
        <v>-14.417061840539569</v>
      </c>
      <c r="Q110" s="4">
        <v>49.836284844813768</v>
      </c>
      <c r="R110" s="4">
        <v>17.488262764937783</v>
      </c>
      <c r="S110" s="4">
        <v>-93.929561398148635</v>
      </c>
      <c r="T110" s="4">
        <v>-64.439145039177745</v>
      </c>
      <c r="U110" s="4">
        <v>-35.758925519098788</v>
      </c>
      <c r="V110" s="4">
        <v>141.09924726165306</v>
      </c>
      <c r="W110" s="4">
        <v>16.56834204893612</v>
      </c>
      <c r="X110" s="4">
        <v>44.161165365104821</v>
      </c>
      <c r="Y110" s="4">
        <v>-60.442968749829809</v>
      </c>
      <c r="Z110" s="4">
        <v>40.302105251164441</v>
      </c>
      <c r="AA110" s="4">
        <v>-1.4685190172218219</v>
      </c>
      <c r="AB110" s="4">
        <v>36.333404401310105</v>
      </c>
      <c r="AC110" s="4">
        <v>-11.509020347391003</v>
      </c>
      <c r="AD110" s="4">
        <v>7.3975801766072857</v>
      </c>
      <c r="AE110" s="4">
        <v>-50.606589607533365</v>
      </c>
      <c r="AF110" s="4">
        <v>133.72235790187588</v>
      </c>
      <c r="AG110" s="4">
        <v>84.081915671983978</v>
      </c>
      <c r="AH110" s="4">
        <v>17.205404177249108</v>
      </c>
      <c r="AI110" s="4">
        <v>-34.839726077318936</v>
      </c>
      <c r="AJ110" s="4">
        <v>32.854727631784996</v>
      </c>
      <c r="AK110" s="4">
        <v>-24.244462140862812</v>
      </c>
      <c r="AL110" s="4">
        <v>-87.889705185401667</v>
      </c>
      <c r="AM110" s="4">
        <v>-4.930820405920362</v>
      </c>
    </row>
    <row r="111" spans="1:39">
      <c r="A111" s="2">
        <v>151.80668505822607</v>
      </c>
      <c r="B111" s="2">
        <v>-56.406663462689906</v>
      </c>
      <c r="C111" s="4">
        <v>42.496165328573014</v>
      </c>
      <c r="D111" s="4">
        <v>119.25369871808637</v>
      </c>
      <c r="E111" s="4">
        <v>14.647259329336793</v>
      </c>
      <c r="F111" s="4">
        <v>-150.34066784283141</v>
      </c>
      <c r="G111" s="4">
        <v>-69.343492394032097</v>
      </c>
      <c r="H111" s="4">
        <v>5.6330611413190335</v>
      </c>
      <c r="I111" s="4">
        <v>12.282560974210483</v>
      </c>
      <c r="J111" s="4">
        <v>1.0498409281221464</v>
      </c>
      <c r="K111" s="4">
        <v>154.84081335987392</v>
      </c>
      <c r="L111" s="4">
        <v>89.358019245632747</v>
      </c>
      <c r="M111" s="4">
        <v>-49.828736233205781</v>
      </c>
      <c r="N111" s="4">
        <v>9.1060608892758594</v>
      </c>
      <c r="O111" s="4">
        <v>-14.379620344945744</v>
      </c>
      <c r="P111" s="4">
        <v>-12.232262578104963</v>
      </c>
      <c r="Q111" s="4">
        <v>49.632144503828691</v>
      </c>
      <c r="R111" s="4">
        <v>17.251742181443191</v>
      </c>
      <c r="S111" s="4">
        <v>-95.528701872654707</v>
      </c>
      <c r="T111" s="4">
        <v>-62.624366010403456</v>
      </c>
      <c r="U111" s="4">
        <v>-35.644445467957361</v>
      </c>
      <c r="V111" s="4">
        <v>139.019426601497</v>
      </c>
      <c r="W111" s="4">
        <v>18.276022938273993</v>
      </c>
      <c r="X111" s="4">
        <v>44.491285733699307</v>
      </c>
      <c r="Y111" s="4">
        <v>-60.236408823082009</v>
      </c>
      <c r="Z111" s="4">
        <v>41.00212464826236</v>
      </c>
      <c r="AA111" s="4">
        <v>0.91164016990750685</v>
      </c>
      <c r="AB111" s="4">
        <v>36.317463882523732</v>
      </c>
      <c r="AC111" s="4">
        <v>-12.915140540693262</v>
      </c>
      <c r="AD111" s="4">
        <v>6.7461013081643593</v>
      </c>
      <c r="AE111" s="4">
        <v>-50.306251050340386</v>
      </c>
      <c r="AF111" s="4">
        <v>131.21359621768752</v>
      </c>
      <c r="AG111" s="4">
        <v>82.761395000130619</v>
      </c>
      <c r="AH111" s="4">
        <v>17.984085015824071</v>
      </c>
      <c r="AI111" s="4">
        <v>-31.675665238386635</v>
      </c>
      <c r="AJ111" s="4">
        <v>27.507286221862699</v>
      </c>
      <c r="AK111" s="4">
        <v>-25.425161281394619</v>
      </c>
      <c r="AL111" s="4">
        <v>-87.88918550737003</v>
      </c>
      <c r="AM111" s="4">
        <v>-2.6030615446416325</v>
      </c>
    </row>
    <row r="112" spans="1:39">
      <c r="A112" s="2">
        <v>152.63334562680637</v>
      </c>
      <c r="B112" s="2">
        <v>-55.786663360316254</v>
      </c>
      <c r="C112" s="4">
        <v>42.584406291616716</v>
      </c>
      <c r="D112" s="4">
        <v>118.25391819029745</v>
      </c>
      <c r="E112" s="4">
        <v>12.348500186434668</v>
      </c>
      <c r="F112" s="4">
        <v>-148.15970739584549</v>
      </c>
      <c r="G112" s="4">
        <v>-42.528367939493968</v>
      </c>
      <c r="H112" s="4">
        <v>6.0719022986782747</v>
      </c>
      <c r="I112" s="4">
        <v>15.287121545653584</v>
      </c>
      <c r="J112" s="4">
        <v>-0.80432005843913768</v>
      </c>
      <c r="K112" s="4">
        <v>155.69097311333374</v>
      </c>
      <c r="L112" s="4">
        <v>89.483839060947957</v>
      </c>
      <c r="M112" s="4">
        <v>-50.051655809228528</v>
      </c>
      <c r="N112" s="4">
        <v>8.0800413902867021</v>
      </c>
      <c r="O112" s="4">
        <v>-14.068260545953397</v>
      </c>
      <c r="P112" s="4">
        <v>-14.624942383001994</v>
      </c>
      <c r="Q112" s="4">
        <v>50.286964922587124</v>
      </c>
      <c r="R112" s="4">
        <v>17.810822667643773</v>
      </c>
      <c r="S112" s="4">
        <v>-92.378682059738196</v>
      </c>
      <c r="T112" s="4">
        <v>-62.074844672433244</v>
      </c>
      <c r="U112" s="4">
        <v>-36.155505084166471</v>
      </c>
      <c r="V112" s="4">
        <v>141.22622753117258</v>
      </c>
      <c r="W112" s="4">
        <v>18.405543859126212</v>
      </c>
      <c r="X112" s="4">
        <v>43.8418259880549</v>
      </c>
      <c r="Y112" s="4">
        <v>-61.801530166760038</v>
      </c>
      <c r="Z112" s="4">
        <v>40.270384399872384</v>
      </c>
      <c r="AA112" s="4">
        <v>-1.2919402248084952</v>
      </c>
      <c r="AB112" s="4">
        <v>35.454183648600107</v>
      </c>
      <c r="AC112" s="4">
        <v>-14.660379511528044</v>
      </c>
      <c r="AD112" s="4">
        <v>5.6183197867990105</v>
      </c>
      <c r="AE112" s="4">
        <v>-49.633470926528034</v>
      </c>
      <c r="AF112" s="4">
        <v>130.70779672494862</v>
      </c>
      <c r="AG112" s="4">
        <v>83.788336662529844</v>
      </c>
      <c r="AH112" s="4">
        <v>19.936364804387821</v>
      </c>
      <c r="AI112" s="4">
        <v>-32.345204303101866</v>
      </c>
      <c r="AJ112" s="4">
        <v>28.262527558996361</v>
      </c>
      <c r="AK112" s="4">
        <v>-22.834421082222676</v>
      </c>
      <c r="AL112" s="4">
        <v>-88.85624485695746</v>
      </c>
      <c r="AM112" s="4">
        <v>-3.0768402481424038</v>
      </c>
    </row>
    <row r="113" spans="1:39">
      <c r="A113" s="2">
        <v>151.93334493218893</v>
      </c>
      <c r="B113" s="2">
        <v>-55.113322685534754</v>
      </c>
      <c r="C113" s="4">
        <v>43.57750548742365</v>
      </c>
      <c r="D113" s="4">
        <v>117.68209907877409</v>
      </c>
      <c r="E113" s="4">
        <v>12.710380449776949</v>
      </c>
      <c r="F113" s="4">
        <v>-148.9650277682581</v>
      </c>
      <c r="G113" s="4">
        <v>-42.115367289251672</v>
      </c>
      <c r="H113" s="4">
        <v>7.9861431440825434</v>
      </c>
      <c r="I113" s="4">
        <v>15.687521378095829</v>
      </c>
      <c r="J113" s="4">
        <v>0.7269811614402969</v>
      </c>
      <c r="K113" s="4">
        <v>156.07571368033837</v>
      </c>
      <c r="L113" s="4">
        <v>88.686498426413522</v>
      </c>
      <c r="M113" s="4">
        <v>-47.626774215915944</v>
      </c>
      <c r="N113" s="4">
        <v>8.515680582180142</v>
      </c>
      <c r="O113" s="4">
        <v>-16.15018210977922</v>
      </c>
      <c r="P113" s="4">
        <v>-13.048602325109711</v>
      </c>
      <c r="Q113" s="4">
        <v>51.664804656468192</v>
      </c>
      <c r="R113" s="4">
        <v>12.699201977362993</v>
      </c>
      <c r="S113" s="4">
        <v>-90.916121904234373</v>
      </c>
      <c r="T113" s="4">
        <v>-61.530605796498016</v>
      </c>
      <c r="U113" s="4">
        <v>-34.309504247791658</v>
      </c>
      <c r="V113" s="4">
        <v>144.22272868861594</v>
      </c>
      <c r="W113" s="4">
        <v>20.315763237458384</v>
      </c>
      <c r="X113" s="4">
        <v>45.121847079169022</v>
      </c>
      <c r="Y113" s="4">
        <v>-59.410189605190467</v>
      </c>
      <c r="Z113" s="4">
        <v>40.498465330037469</v>
      </c>
      <c r="AA113" s="4">
        <v>-0.38817904532196285</v>
      </c>
      <c r="AB113" s="4">
        <v>38.503464448974135</v>
      </c>
      <c r="AC113" s="4">
        <v>-13.4375994876865</v>
      </c>
      <c r="AD113" s="4">
        <v>7.9923210023591107</v>
      </c>
      <c r="AE113" s="4">
        <v>-49.002009869057858</v>
      </c>
      <c r="AF113" s="4">
        <v>132.22071740365016</v>
      </c>
      <c r="AG113" s="4">
        <v>83.349774914493608</v>
      </c>
      <c r="AH113" s="4">
        <v>17.794184575795473</v>
      </c>
      <c r="AI113" s="4">
        <v>-33.32842589160721</v>
      </c>
      <c r="AJ113" s="4">
        <v>29.510447979455023</v>
      </c>
      <c r="AK113" s="4">
        <v>-23.863061317504691</v>
      </c>
      <c r="AL113" s="4">
        <v>-88.779844735725348</v>
      </c>
      <c r="AM113" s="4">
        <v>-4.475601099024697</v>
      </c>
    </row>
    <row r="114" spans="1:39">
      <c r="A114" s="2">
        <v>152.96668461275337</v>
      </c>
      <c r="B114" s="2">
        <v>-56.353322890282058</v>
      </c>
      <c r="C114" s="4">
        <v>44.222105592072715</v>
      </c>
      <c r="D114" s="4">
        <v>118.74679838807894</v>
      </c>
      <c r="E114" s="4">
        <v>12.467500851775492</v>
      </c>
      <c r="F114" s="4">
        <v>-146.32744722608268</v>
      </c>
      <c r="G114" s="4">
        <v>-35.505846279915367</v>
      </c>
      <c r="H114" s="4">
        <v>5.7664023492590513</v>
      </c>
      <c r="I114" s="4">
        <v>15.900920930592044</v>
      </c>
      <c r="J114" s="4">
        <v>0.30792135108659152</v>
      </c>
      <c r="K114" s="4">
        <v>157.78361415371606</v>
      </c>
      <c r="L114" s="4">
        <v>89.926919494525606</v>
      </c>
      <c r="M114" s="4">
        <v>-46.057014641974185</v>
      </c>
      <c r="N114" s="4">
        <v>10.691680482920107</v>
      </c>
      <c r="O114" s="4">
        <v>-12.901521841890109</v>
      </c>
      <c r="P114" s="4">
        <v>-11.654881612449659</v>
      </c>
      <c r="Q114" s="4">
        <v>51.007065472466884</v>
      </c>
      <c r="R114" s="4">
        <v>13.951581456512834</v>
      </c>
      <c r="S114" s="4">
        <v>-90.819402191656152</v>
      </c>
      <c r="T114" s="4">
        <v>-60.56172477323895</v>
      </c>
      <c r="U114" s="4">
        <v>-37.117606155346195</v>
      </c>
      <c r="V114" s="4">
        <v>143.65506698118415</v>
      </c>
      <c r="W114" s="4">
        <v>18.045323111233717</v>
      </c>
      <c r="X114" s="4">
        <v>45.702046218456687</v>
      </c>
      <c r="Y114" s="4">
        <v>-58.856549918393576</v>
      </c>
      <c r="Z114" s="4">
        <v>41.586864921081656</v>
      </c>
      <c r="AA114" s="4">
        <v>-1.790760412212226</v>
      </c>
      <c r="AB114" s="4">
        <v>34.281063538887771</v>
      </c>
      <c r="AC114" s="4">
        <v>-14.295820725517469</v>
      </c>
      <c r="AD114" s="4">
        <v>8.3860618962360931</v>
      </c>
      <c r="AE114" s="4">
        <v>-48.620290464930015</v>
      </c>
      <c r="AF114" s="4">
        <v>132.96385703450147</v>
      </c>
      <c r="AG114" s="4">
        <v>82.46085528440463</v>
      </c>
      <c r="AH114" s="4">
        <v>20.242185128133652</v>
      </c>
      <c r="AI114" s="4">
        <v>-30.369885620762656</v>
      </c>
      <c r="AJ114" s="4">
        <v>31.889608972590089</v>
      </c>
      <c r="AK114" s="4">
        <v>-22.543662163247067</v>
      </c>
      <c r="AL114" s="4">
        <v>-87.754825453125235</v>
      </c>
      <c r="AM114" s="4">
        <v>-2.5819615000066816</v>
      </c>
    </row>
    <row r="115" spans="1:39">
      <c r="A115" s="2">
        <v>153.84668575207891</v>
      </c>
      <c r="B115" s="2">
        <v>-57.806663032917562</v>
      </c>
      <c r="C115" s="4">
        <v>46.17540594068246</v>
      </c>
      <c r="D115" s="4">
        <v>119.83095861693963</v>
      </c>
      <c r="E115" s="4">
        <v>16.58119895504759</v>
      </c>
      <c r="F115" s="4">
        <v>-147.58980865156914</v>
      </c>
      <c r="G115" s="4">
        <v>-14.537303258569608</v>
      </c>
      <c r="H115" s="4">
        <v>5.86716216100581</v>
      </c>
      <c r="I115" s="4">
        <v>15.006761755458481</v>
      </c>
      <c r="J115" s="4">
        <v>1.8594210969903375</v>
      </c>
      <c r="K115" s="4">
        <v>157.88779376918663</v>
      </c>
      <c r="L115" s="4">
        <v>90.612439954478361</v>
      </c>
      <c r="M115" s="4">
        <v>-45.334574464520728</v>
      </c>
      <c r="N115" s="4">
        <v>10.6253609994739</v>
      </c>
      <c r="O115" s="4">
        <v>-15.526080428934675</v>
      </c>
      <c r="P115" s="4">
        <v>-11.680342112740137</v>
      </c>
      <c r="Q115" s="4">
        <v>52.929704752993416</v>
      </c>
      <c r="R115" s="4">
        <v>15.455522381268286</v>
      </c>
      <c r="S115" s="4">
        <v>-93.764881214262616</v>
      </c>
      <c r="T115" s="4">
        <v>-61.025326009393396</v>
      </c>
      <c r="U115" s="4">
        <v>-35.790724601982028</v>
      </c>
      <c r="V115" s="4">
        <v>143.93894719500599</v>
      </c>
      <c r="W115" s="4">
        <v>16.499003205752093</v>
      </c>
      <c r="X115" s="4">
        <v>45.750106194930879</v>
      </c>
      <c r="Y115" s="4">
        <v>-61.563389086877692</v>
      </c>
      <c r="Z115" s="4">
        <v>40.103405689659411</v>
      </c>
      <c r="AA115" s="4">
        <v>8.2381084713677263E-2</v>
      </c>
      <c r="AB115" s="4">
        <v>36.967104284332365</v>
      </c>
      <c r="AC115" s="4">
        <v>-11.261180499091665</v>
      </c>
      <c r="AD115" s="4">
        <v>6.6210209417025583</v>
      </c>
      <c r="AE115" s="4">
        <v>-48.37123053986074</v>
      </c>
      <c r="AF115" s="4">
        <v>131.47747718994785</v>
      </c>
      <c r="AG115" s="4">
        <v>83.240854855635646</v>
      </c>
      <c r="AH115" s="4">
        <v>18.516224225567569</v>
      </c>
      <c r="AI115" s="4">
        <v>-32.00316486575008</v>
      </c>
      <c r="AJ115" s="4">
        <v>33.368009438463652</v>
      </c>
      <c r="AK115" s="4">
        <v>-19.888101910389334</v>
      </c>
      <c r="AL115" s="4">
        <v>-84.806384643162843</v>
      </c>
      <c r="AM115" s="4">
        <v>-4.451060748736432</v>
      </c>
    </row>
    <row r="116" spans="1:39">
      <c r="A116" s="2">
        <v>154.31334543124305</v>
      </c>
      <c r="B116" s="2">
        <v>-56.453322726537948</v>
      </c>
      <c r="C116" s="4">
        <v>44.887004806259711</v>
      </c>
      <c r="D116" s="4">
        <v>120.76360008984825</v>
      </c>
      <c r="E116" s="4">
        <v>16.94435885552187</v>
      </c>
      <c r="F116" s="4">
        <v>-146.43848697527145</v>
      </c>
      <c r="G116" s="4">
        <v>-17.428203502120493</v>
      </c>
      <c r="H116" s="4">
        <v>7.9093220531153268</v>
      </c>
      <c r="I116" s="4">
        <v>15.380602127850421</v>
      </c>
      <c r="J116" s="4">
        <v>2.344139155440407E-2</v>
      </c>
      <c r="K116" s="4">
        <v>160.39493486087338</v>
      </c>
      <c r="L116" s="4">
        <v>90.167658925904732</v>
      </c>
      <c r="M116" s="4">
        <v>-45.952315326570165</v>
      </c>
      <c r="N116" s="4">
        <v>10.608181822509305</v>
      </c>
      <c r="O116" s="4">
        <v>-14.980520915140321</v>
      </c>
      <c r="P116" s="4">
        <v>-14.309741799187858</v>
      </c>
      <c r="Q116" s="4">
        <v>52.255903978252263</v>
      </c>
      <c r="R116" s="4">
        <v>15.629161916588791</v>
      </c>
      <c r="S116" s="4">
        <v>-91.337821043168304</v>
      </c>
      <c r="T116" s="4">
        <v>-61.056705994549709</v>
      </c>
      <c r="U116" s="4">
        <v>-35.440105813047417</v>
      </c>
      <c r="V116" s="4">
        <v>145.67922806829287</v>
      </c>
      <c r="W116" s="4">
        <v>18.330242687541816</v>
      </c>
      <c r="X116" s="4">
        <v>46.496866810703914</v>
      </c>
      <c r="Y116" s="4">
        <v>-58.374968532402526</v>
      </c>
      <c r="Z116" s="4">
        <v>41.567485958260612</v>
      </c>
      <c r="AA116" s="4">
        <v>1.6861803185535906</v>
      </c>
      <c r="AB116" s="4">
        <v>36.516943884793676</v>
      </c>
      <c r="AC116" s="4">
        <v>-14.118040552052287</v>
      </c>
      <c r="AD116" s="4">
        <v>7.4832003994621461</v>
      </c>
      <c r="AE116" s="4">
        <v>-47.644629272742378</v>
      </c>
      <c r="AF116" s="4">
        <v>130.77251620163497</v>
      </c>
      <c r="AG116" s="4">
        <v>84.776095713975252</v>
      </c>
      <c r="AH116" s="4">
        <v>21.434764436368397</v>
      </c>
      <c r="AI116" s="4">
        <v>-32.369845239091582</v>
      </c>
      <c r="AJ116" s="4">
        <v>34.25358940381102</v>
      </c>
      <c r="AK116" s="4">
        <v>-22.360821183077405</v>
      </c>
      <c r="AL116" s="4">
        <v>-90.733545424673054</v>
      </c>
      <c r="AM116" s="4">
        <v>-2.2859014987225326</v>
      </c>
    </row>
    <row r="117" spans="1:39">
      <c r="A117" s="2">
        <v>154.64000497148368</v>
      </c>
      <c r="B117" s="2">
        <v>-56.640002622771178</v>
      </c>
      <c r="C117" s="4">
        <v>43.95962532799976</v>
      </c>
      <c r="D117" s="4">
        <v>119.37311850517304</v>
      </c>
      <c r="E117" s="4">
        <v>13.954539781989583</v>
      </c>
      <c r="F117" s="4">
        <v>-146.93166707645076</v>
      </c>
      <c r="G117" s="4">
        <v>-16.525343862450288</v>
      </c>
      <c r="H117" s="4">
        <v>5.9721613540546405</v>
      </c>
      <c r="I117" s="4">
        <v>17.992541273834238</v>
      </c>
      <c r="J117" s="4">
        <v>2.4467802266843828</v>
      </c>
      <c r="K117" s="4">
        <v>159.05383395476468</v>
      </c>
      <c r="L117" s="4">
        <v>90.402739641404636</v>
      </c>
      <c r="M117" s="4">
        <v>-46.432253933643253</v>
      </c>
      <c r="N117" s="4">
        <v>7.5858611214312957</v>
      </c>
      <c r="O117" s="4">
        <v>-13.66120175346602</v>
      </c>
      <c r="P117" s="4">
        <v>-13.308342641446414</v>
      </c>
      <c r="Q117" s="4">
        <v>50.793364172967642</v>
      </c>
      <c r="R117" s="4">
        <v>16.11740227055332</v>
      </c>
      <c r="S117" s="4">
        <v>-93.5259820713312</v>
      </c>
      <c r="T117" s="4">
        <v>-58.834065389845492</v>
      </c>
      <c r="U117" s="4">
        <v>-36.150844745285625</v>
      </c>
      <c r="V117" s="4">
        <v>145.57614740327671</v>
      </c>
      <c r="W117" s="4">
        <v>18.418563751509396</v>
      </c>
      <c r="X117" s="4">
        <v>44.860685568377335</v>
      </c>
      <c r="Y117" s="4">
        <v>-59.539628560874689</v>
      </c>
      <c r="Z117" s="4">
        <v>41.200705000461291</v>
      </c>
      <c r="AA117" s="4">
        <v>0.99006127031031133</v>
      </c>
      <c r="AB117" s="4">
        <v>36.581564639439094</v>
      </c>
      <c r="AC117" s="4">
        <v>-11.11074023223366</v>
      </c>
      <c r="AD117" s="4">
        <v>8.3592006863727146</v>
      </c>
      <c r="AE117" s="4">
        <v>-47.191849940698823</v>
      </c>
      <c r="AF117" s="4">
        <v>130.89325660104106</v>
      </c>
      <c r="AG117" s="4">
        <v>84.302495741245494</v>
      </c>
      <c r="AH117" s="4">
        <v>20.179864733021478</v>
      </c>
      <c r="AI117" s="4">
        <v>-29.467044631826443</v>
      </c>
      <c r="AJ117" s="4">
        <v>32.560068268417517</v>
      </c>
      <c r="AK117" s="4">
        <v>-20.654561792319338</v>
      </c>
      <c r="AL117" s="4">
        <v>-87.588345943763613</v>
      </c>
      <c r="AM117" s="4">
        <v>-1.9063409765220523</v>
      </c>
    </row>
    <row r="118" spans="1:39">
      <c r="A118" s="2">
        <v>154.92668469503701</v>
      </c>
      <c r="B118" s="2">
        <v>-58.393323647721708</v>
      </c>
      <c r="C118" s="4">
        <v>43.912066403074803</v>
      </c>
      <c r="D118" s="4">
        <v>120.16250019201006</v>
      </c>
      <c r="E118" s="4">
        <v>15.053679160510745</v>
      </c>
      <c r="F118" s="4">
        <v>-147.4971476255871</v>
      </c>
      <c r="G118" s="4">
        <v>-14.725383882839955</v>
      </c>
      <c r="H118" s="4">
        <v>8.3885416409958022</v>
      </c>
      <c r="I118" s="4">
        <v>17.067480812338761</v>
      </c>
      <c r="J118" s="4">
        <v>1.4678204041809328</v>
      </c>
      <c r="K118" s="4">
        <v>162.60437493877868</v>
      </c>
      <c r="L118" s="4">
        <v>93.157638342297005</v>
      </c>
      <c r="M118" s="4">
        <v>-46.52139456942497</v>
      </c>
      <c r="N118" s="4">
        <v>5.9410820526084223</v>
      </c>
      <c r="O118" s="4">
        <v>-9.2176209571611789</v>
      </c>
      <c r="P118" s="4">
        <v>-10.862800959437392</v>
      </c>
      <c r="Q118" s="4">
        <v>52.830144497092306</v>
      </c>
      <c r="R118" s="4">
        <v>15.788582016447315</v>
      </c>
      <c r="S118" s="4">
        <v>-88.946162305984956</v>
      </c>
      <c r="T118" s="4">
        <v>-61.288385540683251</v>
      </c>
      <c r="U118" s="4">
        <v>-33.756164442830986</v>
      </c>
      <c r="V118" s="4">
        <v>145.827328875219</v>
      </c>
      <c r="W118" s="4">
        <v>19.084483749447724</v>
      </c>
      <c r="X118" s="4">
        <v>46.533426814511202</v>
      </c>
      <c r="Y118" s="4">
        <v>-61.139069146457999</v>
      </c>
      <c r="Z118" s="4">
        <v>41.890245154495844</v>
      </c>
      <c r="AA118" s="4">
        <v>1.2100601917315181</v>
      </c>
      <c r="AB118" s="4">
        <v>39.260944565161772</v>
      </c>
      <c r="AC118" s="4">
        <v>-10.957800295484194</v>
      </c>
      <c r="AD118" s="4">
        <v>7.5949404992960075</v>
      </c>
      <c r="AE118" s="4">
        <v>-46.159469328721897</v>
      </c>
      <c r="AF118" s="4">
        <v>131.24407654683321</v>
      </c>
      <c r="AG118" s="4">
        <v>86.306396836421655</v>
      </c>
      <c r="AH118" s="4">
        <v>21.023665522983752</v>
      </c>
      <c r="AI118" s="4">
        <v>-29.719945310940744</v>
      </c>
      <c r="AJ118" s="4">
        <v>33.81250932982902</v>
      </c>
      <c r="AK118" s="4">
        <v>-20.366540961818387</v>
      </c>
      <c r="AL118" s="4">
        <v>-88.858185733333713</v>
      </c>
      <c r="AM118" s="4">
        <v>-2.5964808192094924</v>
      </c>
    </row>
    <row r="119" spans="1:39">
      <c r="A119" s="2">
        <v>154.8866862518976</v>
      </c>
      <c r="B119" s="2">
        <v>-59.293324036669937</v>
      </c>
      <c r="C119" s="4">
        <v>45.949666357067919</v>
      </c>
      <c r="D119" s="4">
        <v>120.67071927498891</v>
      </c>
      <c r="E119" s="4">
        <v>15.996239010316877</v>
      </c>
      <c r="F119" s="4">
        <v>-145.99914664244019</v>
      </c>
      <c r="G119" s="4">
        <v>-12.546463098578222</v>
      </c>
      <c r="H119" s="4">
        <v>13.613243819599013</v>
      </c>
      <c r="I119" s="4">
        <v>19.497800860793632</v>
      </c>
      <c r="J119" s="4">
        <v>2.213360963749802</v>
      </c>
      <c r="K119" s="4">
        <v>163.91267466077772</v>
      </c>
      <c r="L119" s="4">
        <v>91.899538909336343</v>
      </c>
      <c r="M119" s="4">
        <v>-44.262213938545095</v>
      </c>
      <c r="N119" s="4">
        <v>6.814660803255463</v>
      </c>
      <c r="O119" s="4">
        <v>-13.375620966306968</v>
      </c>
      <c r="P119" s="4">
        <v>-12.559661626795998</v>
      </c>
      <c r="Q119" s="4">
        <v>51.925284430957618</v>
      </c>
      <c r="R119" s="4">
        <v>13.382481800368579</v>
      </c>
      <c r="S119" s="4">
        <v>-85.96238171095338</v>
      </c>
      <c r="T119" s="4">
        <v>-61.648105186515828</v>
      </c>
      <c r="U119" s="4">
        <v>-34.3472656587155</v>
      </c>
      <c r="V119" s="4">
        <v>144.7408477508462</v>
      </c>
      <c r="W119" s="4">
        <v>19.521423142186929</v>
      </c>
      <c r="X119" s="4">
        <v>46.049345765526539</v>
      </c>
      <c r="Y119" s="4">
        <v>-57.933089433587121</v>
      </c>
      <c r="Z119" s="4">
        <v>41.330225911526703</v>
      </c>
      <c r="AA119" s="4">
        <v>0.9525215131130732</v>
      </c>
      <c r="AB119" s="4">
        <v>37.386983658642016</v>
      </c>
      <c r="AC119" s="4">
        <v>-11.034120320918342</v>
      </c>
      <c r="AD119" s="4">
        <v>8.4080411124061136</v>
      </c>
      <c r="AE119" s="4">
        <v>-46.700590214138607</v>
      </c>
      <c r="AF119" s="4">
        <v>133.19131770147058</v>
      </c>
      <c r="AG119" s="4">
        <v>86.495377124601617</v>
      </c>
      <c r="AH119" s="4">
        <v>20.994705109832815</v>
      </c>
      <c r="AI119" s="4">
        <v>-28.816884529847393</v>
      </c>
      <c r="AJ119" s="4">
        <v>31.681627823783877</v>
      </c>
      <c r="AK119" s="4">
        <v>-19.025240825053938</v>
      </c>
      <c r="AL119" s="4">
        <v>-86.942324683141379</v>
      </c>
      <c r="AM119" s="4">
        <v>-3.3954606078851093</v>
      </c>
    </row>
    <row r="120" spans="1:39">
      <c r="A120" s="2">
        <v>156.04000636071856</v>
      </c>
      <c r="B120" s="2">
        <v>-57.320002254369307</v>
      </c>
      <c r="C120" s="4">
        <v>44.397885300845395</v>
      </c>
      <c r="D120" s="4">
        <v>121.2165991861166</v>
      </c>
      <c r="E120" s="4">
        <v>14.586619057911236</v>
      </c>
      <c r="F120" s="4">
        <v>-143.59516792374183</v>
      </c>
      <c r="G120" s="4">
        <v>-8.2772014970545165</v>
      </c>
      <c r="H120" s="4">
        <v>15.593804160284609</v>
      </c>
      <c r="I120" s="4">
        <v>17.330581330717735</v>
      </c>
      <c r="J120" s="4">
        <v>4.8674219513677368</v>
      </c>
      <c r="K120" s="4">
        <v>163.10935484921484</v>
      </c>
      <c r="L120" s="4">
        <v>92.731578759840048</v>
      </c>
      <c r="M120" s="4">
        <v>-42.118394407117862</v>
      </c>
      <c r="N120" s="4">
        <v>12.99238075657839</v>
      </c>
      <c r="O120" s="4">
        <v>-12.180581228587965</v>
      </c>
      <c r="P120" s="4">
        <v>-11.404922047230469</v>
      </c>
      <c r="Q120" s="4">
        <v>58.418885170491571</v>
      </c>
      <c r="R120" s="4">
        <v>14.513603059898966</v>
      </c>
      <c r="S120" s="4">
        <v>-86.648582050542942</v>
      </c>
      <c r="T120" s="4">
        <v>-58.118764896008862</v>
      </c>
      <c r="U120" s="4">
        <v>-36.193964987128808</v>
      </c>
      <c r="V120" s="4">
        <v>148.48600946759638</v>
      </c>
      <c r="W120" s="4">
        <v>19.303262644978357</v>
      </c>
      <c r="X120" s="4">
        <v>48.140666272694844</v>
      </c>
      <c r="Y120" s="4">
        <v>-60.007849191251815</v>
      </c>
      <c r="Z120" s="4">
        <v>40.993845189425414</v>
      </c>
      <c r="AA120" s="4">
        <v>2.8945212884982152</v>
      </c>
      <c r="AB120" s="4">
        <v>36.676064087920942</v>
      </c>
      <c r="AC120" s="4">
        <v>-11.648860300275619</v>
      </c>
      <c r="AD120" s="4">
        <v>7.7747602898937895</v>
      </c>
      <c r="AE120" s="4">
        <v>-47.345609468602198</v>
      </c>
      <c r="AF120" s="4">
        <v>132.86059756207121</v>
      </c>
      <c r="AG120" s="4">
        <v>86.534036332167076</v>
      </c>
      <c r="AH120" s="4">
        <v>21.474345654496613</v>
      </c>
      <c r="AI120" s="4">
        <v>-31.27506422967522</v>
      </c>
      <c r="AJ120" s="4">
        <v>33.91972880043803</v>
      </c>
      <c r="AK120" s="4">
        <v>-17.592741852985945</v>
      </c>
      <c r="AL120" s="4">
        <v>-88.615185030797079</v>
      </c>
      <c r="AM120" s="4">
        <v>-1.3639014462792656</v>
      </c>
    </row>
    <row r="121" spans="1:39">
      <c r="A121" s="2">
        <v>156.04000636071856</v>
      </c>
      <c r="B121" s="2">
        <v>-56.01332307448299</v>
      </c>
      <c r="C121" s="4">
        <v>47.638865940109206</v>
      </c>
      <c r="D121" s="4">
        <v>120.63829993110789</v>
      </c>
      <c r="E121" s="4">
        <v>16.86048022476761</v>
      </c>
      <c r="F121" s="4">
        <v>-145.08840798497565</v>
      </c>
      <c r="G121" s="4">
        <v>-12.275582296138131</v>
      </c>
      <c r="H121" s="4">
        <v>13.471082984916766</v>
      </c>
      <c r="I121" s="4">
        <v>16.947861727940786</v>
      </c>
      <c r="J121" s="4">
        <v>0.36678094370631098</v>
      </c>
      <c r="K121" s="4">
        <v>167.44511445755845</v>
      </c>
      <c r="L121" s="4">
        <v>94.553599591283657</v>
      </c>
      <c r="M121" s="4">
        <v>-40.467173885660003</v>
      </c>
      <c r="N121" s="4">
        <v>14.419401696747164</v>
      </c>
      <c r="O121" s="4">
        <v>-10.639581191600936</v>
      </c>
      <c r="P121" s="4">
        <v>-10.024942069857778</v>
      </c>
      <c r="Q121" s="4">
        <v>56.134244494034789</v>
      </c>
      <c r="R121" s="4">
        <v>18.681883230322413</v>
      </c>
      <c r="S121" s="4">
        <v>-87.213041765119996</v>
      </c>
      <c r="T121" s="4">
        <v>-57.874244273264189</v>
      </c>
      <c r="U121" s="4">
        <v>-34.694844610298567</v>
      </c>
      <c r="V121" s="4">
        <v>147.6055686012979</v>
      </c>
      <c r="W121" s="4">
        <v>18.275322583547801</v>
      </c>
      <c r="X121" s="4">
        <v>47.055885809208384</v>
      </c>
      <c r="Y121" s="4">
        <v>-57.10566880939821</v>
      </c>
      <c r="Z121" s="4">
        <v>43.115845343621132</v>
      </c>
      <c r="AA121" s="4">
        <v>2.9407409736769528</v>
      </c>
      <c r="AB121" s="4">
        <v>40.310984796355108</v>
      </c>
      <c r="AC121" s="4">
        <v>-10.0163802834045</v>
      </c>
      <c r="AD121" s="4">
        <v>7.6553218764641064</v>
      </c>
      <c r="AE121" s="4">
        <v>-46.667589722844184</v>
      </c>
      <c r="AF121" s="4">
        <v>132.6210371506551</v>
      </c>
      <c r="AG121" s="4">
        <v>86.646616489452697</v>
      </c>
      <c r="AH121" s="4">
        <v>22.967785061353641</v>
      </c>
      <c r="AI121" s="4">
        <v>-29.373245534799462</v>
      </c>
      <c r="AJ121" s="4">
        <v>34.597549271809591</v>
      </c>
      <c r="AK121" s="4">
        <v>-17.129680800500282</v>
      </c>
      <c r="AL121" s="4">
        <v>-87.295985141447588</v>
      </c>
      <c r="AM121" s="4">
        <v>-1.5042610740570461</v>
      </c>
    </row>
    <row r="122" spans="1:39">
      <c r="A122" s="2">
        <v>156.01334631989459</v>
      </c>
      <c r="B122" s="2">
        <v>-55.480003032086692</v>
      </c>
      <c r="C122" s="4">
        <v>47.140645549284514</v>
      </c>
      <c r="D122" s="4">
        <v>121.68249896470151</v>
      </c>
      <c r="E122" s="4">
        <v>18.135859350239972</v>
      </c>
      <c r="F122" s="4">
        <v>-142.87960657561302</v>
      </c>
      <c r="G122" s="4">
        <v>-30.806926389893857</v>
      </c>
      <c r="H122" s="4">
        <v>15.454284557011123</v>
      </c>
      <c r="I122" s="4">
        <v>18.754162056419961</v>
      </c>
      <c r="J122" s="4">
        <v>2.4945403157464785</v>
      </c>
      <c r="K122" s="4">
        <v>164.78279452150156</v>
      </c>
      <c r="L122" s="4">
        <v>93.137579516983095</v>
      </c>
      <c r="M122" s="4">
        <v>-38.474692455589498</v>
      </c>
      <c r="N122" s="4">
        <v>14.00750191832155</v>
      </c>
      <c r="O122" s="4">
        <v>-13.257400727719714</v>
      </c>
      <c r="P122" s="4">
        <v>-10.066842278653908</v>
      </c>
      <c r="Q122" s="4">
        <v>55.849945210977452</v>
      </c>
      <c r="R122" s="4">
        <v>18.738923022325586</v>
      </c>
      <c r="S122" s="4">
        <v>-86.468581610215921</v>
      </c>
      <c r="T122" s="4">
        <v>-57.828324478994681</v>
      </c>
      <c r="U122" s="4">
        <v>-33.713664461917986</v>
      </c>
      <c r="V122" s="4">
        <v>146.83094835155671</v>
      </c>
      <c r="W122" s="4">
        <v>21.051003452125258</v>
      </c>
      <c r="X122" s="4">
        <v>49.248966359580258</v>
      </c>
      <c r="Y122" s="4">
        <v>-58.419709275445399</v>
      </c>
      <c r="Z122" s="4">
        <v>44.305105320843417</v>
      </c>
      <c r="AA122" s="4">
        <v>0.54152133525262847</v>
      </c>
      <c r="AB122" s="4">
        <v>38.023004397753063</v>
      </c>
      <c r="AC122" s="4">
        <v>-10.980619562131185</v>
      </c>
      <c r="AD122" s="4">
        <v>8.6354012025214768</v>
      </c>
      <c r="AE122" s="4">
        <v>-47.183170012413449</v>
      </c>
      <c r="AF122" s="4">
        <v>134.13203744196059</v>
      </c>
      <c r="AG122" s="4">
        <v>86.957875730090208</v>
      </c>
      <c r="AH122" s="4">
        <v>22.420604988721418</v>
      </c>
      <c r="AI122" s="4">
        <v>-28.047984508942331</v>
      </c>
      <c r="AJ122" s="4">
        <v>36.162089647656302</v>
      </c>
      <c r="AK122" s="4">
        <v>-17.064240485955949</v>
      </c>
      <c r="AL122" s="4">
        <v>-87.704645789424973</v>
      </c>
      <c r="AM122" s="4">
        <v>-2.2936407894586042</v>
      </c>
    </row>
    <row r="123" spans="1:39">
      <c r="A123" s="2">
        <v>157.09334526285269</v>
      </c>
      <c r="B123" s="2">
        <v>-53.333322992476624</v>
      </c>
      <c r="C123" s="4">
        <v>47.66108543705159</v>
      </c>
      <c r="D123" s="4">
        <v>121.37365931225224</v>
      </c>
      <c r="E123" s="4">
        <v>18.770158899031124</v>
      </c>
      <c r="F123" s="4">
        <v>-142.57368754036943</v>
      </c>
      <c r="G123" s="4">
        <v>-32.513286573017837</v>
      </c>
      <c r="H123" s="4">
        <v>14.409683122783003</v>
      </c>
      <c r="I123" s="4">
        <v>18.547201668899827</v>
      </c>
      <c r="J123" s="4">
        <v>4.7621210225838571</v>
      </c>
      <c r="K123" s="4">
        <v>169.14815528929267</v>
      </c>
      <c r="L123" s="4">
        <v>93.992218840746489</v>
      </c>
      <c r="M123" s="4">
        <v>-38.048332852387553</v>
      </c>
      <c r="N123" s="4">
        <v>9.0995006527726296</v>
      </c>
      <c r="O123" s="4">
        <v>-13.951861974531818</v>
      </c>
      <c r="P123" s="4">
        <v>-12.218221956904465</v>
      </c>
      <c r="Q123" s="4">
        <v>57.957725850052974</v>
      </c>
      <c r="R123" s="4">
        <v>18.15084300891678</v>
      </c>
      <c r="S123" s="4">
        <v>-85.859220971411872</v>
      </c>
      <c r="T123" s="4">
        <v>-56.911144900977128</v>
      </c>
      <c r="U123" s="4">
        <v>-34.139904792908382</v>
      </c>
      <c r="V123" s="4">
        <v>150.93006859404761</v>
      </c>
      <c r="W123" s="4">
        <v>18.799983268388015</v>
      </c>
      <c r="X123" s="4">
        <v>49.101847175724828</v>
      </c>
      <c r="Y123" s="4">
        <v>-58.313389474742365</v>
      </c>
      <c r="Z123" s="4">
        <v>43.994665661334288</v>
      </c>
      <c r="AA123" s="4">
        <v>1.5675409767395143</v>
      </c>
      <c r="AB123" s="4">
        <v>40.818404776170922</v>
      </c>
      <c r="AC123" s="4">
        <v>-12.203719960951364</v>
      </c>
      <c r="AD123" s="4">
        <v>9.0865804937742993</v>
      </c>
      <c r="AE123" s="4">
        <v>-46.941270096856833</v>
      </c>
      <c r="AF123" s="4">
        <v>132.35227791012099</v>
      </c>
      <c r="AG123" s="4">
        <v>87.771076957541595</v>
      </c>
      <c r="AH123" s="4">
        <v>22.344385532448168</v>
      </c>
      <c r="AI123" s="4">
        <v>-28.540665392977008</v>
      </c>
      <c r="AJ123" s="4">
        <v>36.503110260844991</v>
      </c>
      <c r="AK123" s="4">
        <v>-16.870901637321548</v>
      </c>
      <c r="AL123" s="4">
        <v>-86.198065648086512</v>
      </c>
      <c r="AM123" s="4">
        <v>-1.3388805335337424</v>
      </c>
    </row>
    <row r="124" spans="1:39">
      <c r="A124" s="2">
        <v>157.22000513681556</v>
      </c>
      <c r="B124" s="2">
        <v>-53.026662664247063</v>
      </c>
      <c r="C124" s="4">
        <v>46.203885788804598</v>
      </c>
      <c r="D124" s="4">
        <v>121.94296012714091</v>
      </c>
      <c r="E124" s="4">
        <v>20.935999692967535</v>
      </c>
      <c r="F124" s="4">
        <v>-141.54130695549654</v>
      </c>
      <c r="G124" s="4">
        <v>-41.244006846779151</v>
      </c>
      <c r="H124" s="4">
        <v>13.591644581646976</v>
      </c>
      <c r="I124" s="4">
        <v>17.507340786527674</v>
      </c>
      <c r="J124" s="4">
        <v>5.2713421804298886</v>
      </c>
      <c r="K124" s="4">
        <v>167.43997541911676</v>
      </c>
      <c r="L124" s="4">
        <v>95.885739167825719</v>
      </c>
      <c r="M124" s="4">
        <v>-35.783571734958116</v>
      </c>
      <c r="N124" s="4">
        <v>9.3517009543913066</v>
      </c>
      <c r="O124" s="4">
        <v>-10.6433213834912</v>
      </c>
      <c r="P124" s="4">
        <v>-11.434601439404624</v>
      </c>
      <c r="Q124" s="4">
        <v>59.603704556048683</v>
      </c>
      <c r="R124" s="4">
        <v>19.890622788927491</v>
      </c>
      <c r="S124" s="4">
        <v>-86.567121127115456</v>
      </c>
      <c r="T124" s="4">
        <v>-55.644024564885669</v>
      </c>
      <c r="U124" s="4">
        <v>-35.655045783133581</v>
      </c>
      <c r="V124" s="4">
        <v>148.72698923009548</v>
      </c>
      <c r="W124" s="4">
        <v>21.722064351777117</v>
      </c>
      <c r="X124" s="4">
        <v>49.172627700723638</v>
      </c>
      <c r="Y124" s="4">
        <v>-57.614469032944854</v>
      </c>
      <c r="Z124" s="4">
        <v>46.004005570694531</v>
      </c>
      <c r="AA124" s="4">
        <v>4.5499009012359117</v>
      </c>
      <c r="AB124" s="4">
        <v>39.936645237867822</v>
      </c>
      <c r="AC124" s="4">
        <v>-10.066360642717102</v>
      </c>
      <c r="AD124" s="4">
        <v>8.8105606542330381</v>
      </c>
      <c r="AE124" s="4">
        <v>-45.434309749262951</v>
      </c>
      <c r="AF124" s="4">
        <v>132.18033711426193</v>
      </c>
      <c r="AG124" s="4">
        <v>87.885557013247691</v>
      </c>
      <c r="AH124" s="4">
        <v>21.55552533589341</v>
      </c>
      <c r="AI124" s="4">
        <v>-28.330065390884876</v>
      </c>
      <c r="AJ124" s="4">
        <v>37.364369662153969</v>
      </c>
      <c r="AK124" s="4">
        <v>-16.643761365864275</v>
      </c>
      <c r="AL124" s="4">
        <v>-85.742164590652322</v>
      </c>
      <c r="AM124" s="4">
        <v>-1.58248099587909</v>
      </c>
    </row>
    <row r="125" spans="1:39">
      <c r="A125" s="2">
        <v>158.05334515110221</v>
      </c>
      <c r="B125" s="2">
        <v>-52.693323667909908</v>
      </c>
      <c r="C125" s="4">
        <v>46.082726293657394</v>
      </c>
      <c r="D125" s="4">
        <v>121.90843971920371</v>
      </c>
      <c r="E125" s="4">
        <v>20.858999810289653</v>
      </c>
      <c r="F125" s="4">
        <v>-141.67528704673595</v>
      </c>
      <c r="G125" s="4">
        <v>-43.258187816899103</v>
      </c>
      <c r="H125" s="4">
        <v>13.97942317353389</v>
      </c>
      <c r="I125" s="4">
        <v>18.411520993645993</v>
      </c>
      <c r="J125" s="4">
        <v>3.433021129806519</v>
      </c>
      <c r="K125" s="4">
        <v>170.08927546437715</v>
      </c>
      <c r="L125" s="4">
        <v>94.255699306414556</v>
      </c>
      <c r="M125" s="4">
        <v>-35.018551476555778</v>
      </c>
      <c r="N125" s="4">
        <v>8.4662012742665045</v>
      </c>
      <c r="O125" s="4">
        <v>-7.037280937609359</v>
      </c>
      <c r="P125" s="4">
        <v>-13.367923080600086</v>
      </c>
      <c r="Q125" s="4">
        <v>54.451104150923165</v>
      </c>
      <c r="R125" s="4">
        <v>28.5910453329695</v>
      </c>
      <c r="S125" s="4">
        <v>-86.563980707375705</v>
      </c>
      <c r="T125" s="4">
        <v>-56.851784258313963</v>
      </c>
      <c r="U125" s="4">
        <v>-35.300684939518071</v>
      </c>
      <c r="V125" s="4">
        <v>150.2876682356378</v>
      </c>
      <c r="W125" s="4">
        <v>21.49370400754561</v>
      </c>
      <c r="X125" s="4">
        <v>49.792806660763269</v>
      </c>
      <c r="Y125" s="4">
        <v>-57.56954947594145</v>
      </c>
      <c r="Z125" s="4">
        <v>44.173265416245513</v>
      </c>
      <c r="AA125" s="4">
        <v>3.2655416435700557</v>
      </c>
      <c r="AB125" s="4">
        <v>38.561724269796763</v>
      </c>
      <c r="AC125" s="4">
        <v>-10.357320727966714</v>
      </c>
      <c r="AD125" s="4">
        <v>9.8222621118936644</v>
      </c>
      <c r="AE125" s="4">
        <v>-45.185849596062326</v>
      </c>
      <c r="AF125" s="4">
        <v>134.58179738552587</v>
      </c>
      <c r="AG125" s="4">
        <v>89.476537538481836</v>
      </c>
      <c r="AH125" s="4">
        <v>21.937526000355753</v>
      </c>
      <c r="AI125" s="4">
        <v>-27.536064360576439</v>
      </c>
      <c r="AJ125" s="4">
        <v>38.131530068697266</v>
      </c>
      <c r="AK125" s="4">
        <v>-14.772741692095394</v>
      </c>
      <c r="AL125" s="4">
        <v>-86.025744883143446</v>
      </c>
      <c r="AM125" s="4">
        <v>-1.023599896604461</v>
      </c>
    </row>
    <row r="126" spans="1:39">
      <c r="A126" s="2">
        <v>158.36668491547951</v>
      </c>
      <c r="B126" s="2">
        <v>-53.540002110902932</v>
      </c>
      <c r="C126" s="4">
        <v>48.968066459310727</v>
      </c>
      <c r="D126" s="4">
        <v>121.80657909067875</v>
      </c>
      <c r="E126" s="4">
        <v>20.684060189565724</v>
      </c>
      <c r="F126" s="4">
        <v>-143.4181067045964</v>
      </c>
      <c r="G126" s="4">
        <v>-46.014187826410314</v>
      </c>
      <c r="H126" s="4">
        <v>15.993084588524903</v>
      </c>
      <c r="I126" s="4">
        <v>21.711361144540309</v>
      </c>
      <c r="J126" s="4">
        <v>4.3240603671569309</v>
      </c>
      <c r="K126" s="4">
        <v>173.82415500526764</v>
      </c>
      <c r="L126" s="4">
        <v>95.702238821031642</v>
      </c>
      <c r="M126" s="4">
        <v>-33.502270323616784</v>
      </c>
      <c r="N126" s="4">
        <v>9.5558207946647542</v>
      </c>
      <c r="O126" s="4">
        <v>-11.471561545613357</v>
      </c>
      <c r="P126" s="4">
        <v>-16.000042229365757</v>
      </c>
      <c r="Q126" s="4">
        <v>55.354364204713484</v>
      </c>
      <c r="R126" s="4">
        <v>31.997125392134269</v>
      </c>
      <c r="S126" s="4">
        <v>-87.846441702359016</v>
      </c>
      <c r="T126" s="4">
        <v>-52.96010544270036</v>
      </c>
      <c r="U126" s="4">
        <v>-32.274524993417522</v>
      </c>
      <c r="V126" s="4">
        <v>149.42692857086939</v>
      </c>
      <c r="W126" s="4">
        <v>18.934443925234536</v>
      </c>
      <c r="X126" s="4">
        <v>52.977166601098169</v>
      </c>
      <c r="Y126" s="4">
        <v>-55.884589251085565</v>
      </c>
      <c r="Z126" s="4">
        <v>47.18530646408999</v>
      </c>
      <c r="AA126" s="4">
        <v>4.4135012346785754</v>
      </c>
      <c r="AB126" s="4">
        <v>39.918285142789856</v>
      </c>
      <c r="AC126" s="4">
        <v>-11.53628016025352</v>
      </c>
      <c r="AD126" s="4">
        <v>9.8928209837357475</v>
      </c>
      <c r="AE126" s="4">
        <v>-44.833908306419104</v>
      </c>
      <c r="AF126" s="4">
        <v>134.33191791865471</v>
      </c>
      <c r="AG126" s="4">
        <v>89.097336440212061</v>
      </c>
      <c r="AH126" s="4">
        <v>24.672025654056519</v>
      </c>
      <c r="AI126" s="4">
        <v>-27.847604842157146</v>
      </c>
      <c r="AJ126" s="4">
        <v>38.612189499748418</v>
      </c>
      <c r="AK126" s="4">
        <v>-16.035300364793375</v>
      </c>
      <c r="AL126" s="4">
        <v>-86.498325929012509</v>
      </c>
      <c r="AM126" s="4">
        <v>1.0810587752148912</v>
      </c>
    </row>
    <row r="127" spans="1:39">
      <c r="A127" s="2">
        <v>158.61334570679617</v>
      </c>
      <c r="B127" s="2">
        <v>-52.960002315560686</v>
      </c>
      <c r="C127" s="4">
        <v>48.595226318103123</v>
      </c>
      <c r="D127" s="4">
        <v>121.34793990401846</v>
      </c>
      <c r="E127" s="4">
        <v>21.985778978332991</v>
      </c>
      <c r="F127" s="4">
        <v>-140.2839057549923</v>
      </c>
      <c r="G127" s="4">
        <v>-47.807688151601532</v>
      </c>
      <c r="H127" s="4">
        <v>14.678643554186953</v>
      </c>
      <c r="I127" s="4">
        <v>20.650841662587681</v>
      </c>
      <c r="J127" s="4">
        <v>6.0460815682869464</v>
      </c>
      <c r="K127" s="4">
        <v>176.22307640378176</v>
      </c>
      <c r="L127" s="4">
        <v>99.881658708559314</v>
      </c>
      <c r="M127" s="4">
        <v>-33.220310466498837</v>
      </c>
      <c r="N127" s="4">
        <v>8.7864421435247433</v>
      </c>
      <c r="O127" s="4">
        <v>-11.587861396830657</v>
      </c>
      <c r="P127" s="4">
        <v>-13.564782350093109</v>
      </c>
      <c r="Q127" s="4">
        <v>59.079144513633665</v>
      </c>
      <c r="R127" s="4">
        <v>30.862364523369838</v>
      </c>
      <c r="S127" s="4">
        <v>-85.616121563644654</v>
      </c>
      <c r="T127" s="4">
        <v>-55.237464978011616</v>
      </c>
      <c r="U127" s="4">
        <v>-34.79480534026645</v>
      </c>
      <c r="V127" s="4">
        <v>148.09006877476799</v>
      </c>
      <c r="W127" s="4">
        <v>21.001643345093164</v>
      </c>
      <c r="X127" s="4">
        <v>49.24470648956256</v>
      </c>
      <c r="Y127" s="4">
        <v>-56.218447953927395</v>
      </c>
      <c r="Z127" s="4">
        <v>47.428405904176849</v>
      </c>
      <c r="AA127" s="4">
        <v>2.5394414535263032</v>
      </c>
      <c r="AB127" s="4">
        <v>38.909804254335654</v>
      </c>
      <c r="AC127" s="4">
        <v>-9.562980770759788</v>
      </c>
      <c r="AD127" s="4">
        <v>9.3355416830357409</v>
      </c>
      <c r="AE127" s="4">
        <v>-44.975849348277251</v>
      </c>
      <c r="AF127" s="4">
        <v>137.50379812513734</v>
      </c>
      <c r="AG127" s="4">
        <v>88.947916880024522</v>
      </c>
      <c r="AH127" s="4">
        <v>23.825226004744291</v>
      </c>
      <c r="AI127" s="4">
        <v>-25.566404394960845</v>
      </c>
      <c r="AJ127" s="4">
        <v>38.425410846189884</v>
      </c>
      <c r="AK127" s="4">
        <v>-13.286661867604257</v>
      </c>
      <c r="AL127" s="4">
        <v>-83.126084890280026</v>
      </c>
      <c r="AM127" s="4">
        <v>-0.93112142590525049</v>
      </c>
    </row>
    <row r="128" spans="1:39">
      <c r="A128" s="2">
        <v>159.23334578984441</v>
      </c>
      <c r="B128" s="2">
        <v>-56.306663626434016</v>
      </c>
      <c r="C128" s="4">
        <v>49.448105568414022</v>
      </c>
      <c r="D128" s="4">
        <v>123.24702055134227</v>
      </c>
      <c r="E128" s="4">
        <v>24.584679152587238</v>
      </c>
      <c r="F128" s="4">
        <v>-140.49782686605397</v>
      </c>
      <c r="G128" s="4">
        <v>-50.209427897768101</v>
      </c>
      <c r="H128" s="4">
        <v>14.584743866049831</v>
      </c>
      <c r="I128" s="4">
        <v>20.9301620966773</v>
      </c>
      <c r="J128" s="4">
        <v>6.123101952933319</v>
      </c>
      <c r="K128" s="4">
        <v>179.16353585245494</v>
      </c>
      <c r="L128" s="4">
        <v>96.311418770677903</v>
      </c>
      <c r="M128" s="4">
        <v>-30.715670383849833</v>
      </c>
      <c r="N128" s="4">
        <v>11.205241575403033</v>
      </c>
      <c r="O128" s="4">
        <v>-11.841481052194366</v>
      </c>
      <c r="P128" s="4">
        <v>-14.224943003648731</v>
      </c>
      <c r="Q128" s="4">
        <v>56.585725509303003</v>
      </c>
      <c r="R128" s="4">
        <v>29.065664160665563</v>
      </c>
      <c r="S128" s="4">
        <v>-88.061182337565242</v>
      </c>
      <c r="T128" s="4">
        <v>-53.591184567223316</v>
      </c>
      <c r="U128" s="4">
        <v>-34.605825059621694</v>
      </c>
      <c r="V128" s="4">
        <v>153.30073017428606</v>
      </c>
      <c r="W128" s="4">
        <v>22.483383466766874</v>
      </c>
      <c r="X128" s="4">
        <v>51.037506407257581</v>
      </c>
      <c r="Y128" s="4">
        <v>-55.663089045405755</v>
      </c>
      <c r="Z128" s="4">
        <v>46.389345927335533</v>
      </c>
      <c r="AA128" s="4">
        <v>6.1329018355390401</v>
      </c>
      <c r="AB128" s="4">
        <v>41.755184995057171</v>
      </c>
      <c r="AC128" s="4">
        <v>-9.8376799631983474</v>
      </c>
      <c r="AD128" s="4">
        <v>9.5139216487098413</v>
      </c>
      <c r="AE128" s="4">
        <v>-42.887488405144062</v>
      </c>
      <c r="AF128" s="4">
        <v>135.27869684459515</v>
      </c>
      <c r="AG128" s="4">
        <v>90.991076954620411</v>
      </c>
      <c r="AH128" s="4">
        <v>23.944126121355886</v>
      </c>
      <c r="AI128" s="4">
        <v>-26.843285069211902</v>
      </c>
      <c r="AJ128" s="4">
        <v>39.964909814137989</v>
      </c>
      <c r="AK128" s="4">
        <v>-12.326661971356003</v>
      </c>
      <c r="AL128" s="4">
        <v>-86.30266435613224</v>
      </c>
      <c r="AM128" s="4">
        <v>0.1198388657947957</v>
      </c>
    </row>
    <row r="129" spans="1:39">
      <c r="A129" s="2">
        <v>159.48000471851586</v>
      </c>
      <c r="B129" s="2">
        <v>-54.52000311391398</v>
      </c>
      <c r="C129" s="4">
        <v>47.715506347619574</v>
      </c>
      <c r="D129" s="4">
        <v>122.69711918870991</v>
      </c>
      <c r="E129" s="4">
        <v>23.887379361124186</v>
      </c>
      <c r="F129" s="4">
        <v>-140.65288651648368</v>
      </c>
      <c r="G129" s="4">
        <v>-53.770468858519891</v>
      </c>
      <c r="H129" s="4">
        <v>12.897984198000366</v>
      </c>
      <c r="I129" s="4">
        <v>19.911522332781416</v>
      </c>
      <c r="J129" s="4">
        <v>5.8782013441472207</v>
      </c>
      <c r="K129" s="4">
        <v>177.70409550114246</v>
      </c>
      <c r="L129" s="4">
        <v>97.814038804614427</v>
      </c>
      <c r="M129" s="4">
        <v>-29.460388735845161</v>
      </c>
      <c r="N129" s="4">
        <v>7.8155420422083886</v>
      </c>
      <c r="O129" s="4">
        <v>-9.6584811750632138</v>
      </c>
      <c r="P129" s="4">
        <v>-15.140602729912304</v>
      </c>
      <c r="Q129" s="4">
        <v>59.389384858297603</v>
      </c>
      <c r="R129" s="4">
        <v>27.339705209987823</v>
      </c>
      <c r="S129" s="4">
        <v>-82.74166147569872</v>
      </c>
      <c r="T129" s="4">
        <v>-53.921625291783741</v>
      </c>
      <c r="U129" s="4">
        <v>-33.64016447301379</v>
      </c>
      <c r="V129" s="4">
        <v>153.61683043009211</v>
      </c>
      <c r="W129" s="4">
        <v>23.007764754774826</v>
      </c>
      <c r="X129" s="4">
        <v>50.162107775235377</v>
      </c>
      <c r="Y129" s="4">
        <v>-57.451128067929929</v>
      </c>
      <c r="Z129" s="4">
        <v>46.663346654735072</v>
      </c>
      <c r="AA129" s="4">
        <v>6.0574814570199687</v>
      </c>
      <c r="AB129" s="4">
        <v>40.127044844124271</v>
      </c>
      <c r="AC129" s="4">
        <v>-8.5967391484166242</v>
      </c>
      <c r="AD129" s="4">
        <v>9.6737403525929047</v>
      </c>
      <c r="AE129" s="4">
        <v>-44.571208227952013</v>
      </c>
      <c r="AF129" s="4">
        <v>137.07905723443713</v>
      </c>
      <c r="AG129" s="4">
        <v>89.502856719541811</v>
      </c>
      <c r="AH129" s="4">
        <v>24.75056596669625</v>
      </c>
      <c r="AI129" s="4">
        <v>-27.814384561457434</v>
      </c>
      <c r="AJ129" s="4">
        <v>39.607609678111324</v>
      </c>
      <c r="AK129" s="4">
        <v>-13.525121434068673</v>
      </c>
      <c r="AL129" s="4">
        <v>-83.061965189343937</v>
      </c>
      <c r="AM129" s="4">
        <v>-0.85448102719853503</v>
      </c>
    </row>
    <row r="130" spans="1:39">
      <c r="A130" s="2">
        <v>160.01334523338585</v>
      </c>
      <c r="B130" s="2">
        <v>-52.720002336017508</v>
      </c>
      <c r="C130" s="4">
        <v>49.896265501545415</v>
      </c>
      <c r="D130" s="4">
        <v>124.01378040931202</v>
      </c>
      <c r="E130" s="4">
        <v>21.436078903920677</v>
      </c>
      <c r="F130" s="4">
        <v>-139.90884718121518</v>
      </c>
      <c r="G130" s="4">
        <v>-53.946429248849881</v>
      </c>
      <c r="H130" s="4">
        <v>11.092663414555677</v>
      </c>
      <c r="I130" s="4">
        <v>20.084662668675669</v>
      </c>
      <c r="J130" s="4">
        <v>5.3920807137590918</v>
      </c>
      <c r="K130" s="4">
        <v>179.12053668521068</v>
      </c>
      <c r="L130" s="4">
        <v>97.924858738765849</v>
      </c>
      <c r="M130" s="4">
        <v>-28.352989981403685</v>
      </c>
      <c r="N130" s="4">
        <v>7.9849403127326219</v>
      </c>
      <c r="O130" s="4">
        <v>-9.6440605746576225</v>
      </c>
      <c r="P130" s="4">
        <v>-9.9513619877029154</v>
      </c>
      <c r="Q130" s="4">
        <v>57.573585051648671</v>
      </c>
      <c r="R130" s="4">
        <v>28.360284049245461</v>
      </c>
      <c r="S130" s="4">
        <v>-84.267341087739496</v>
      </c>
      <c r="T130" s="4">
        <v>-52.43634448905447</v>
      </c>
      <c r="U130" s="4">
        <v>-33.293185293261111</v>
      </c>
      <c r="V130" s="4">
        <v>150.84182948843312</v>
      </c>
      <c r="W130" s="4">
        <v>22.472785013596589</v>
      </c>
      <c r="X130" s="4">
        <v>52.774946641176548</v>
      </c>
      <c r="Y130" s="4">
        <v>-55.356069200453369</v>
      </c>
      <c r="Z130" s="4">
        <v>46.266085367485196</v>
      </c>
      <c r="AA130" s="4">
        <v>-0.61501946362644133</v>
      </c>
      <c r="AB130" s="4">
        <v>43.364005788564029</v>
      </c>
      <c r="AC130" s="4">
        <v>-9.5692597478120298</v>
      </c>
      <c r="AD130" s="4">
        <v>10.565900951324753</v>
      </c>
      <c r="AE130" s="4">
        <v>-44.233208840286487</v>
      </c>
      <c r="AF130" s="4">
        <v>133.58585765983344</v>
      </c>
      <c r="AG130" s="4">
        <v>91.832636959965512</v>
      </c>
      <c r="AH130" s="4">
        <v>23.53010657973477</v>
      </c>
      <c r="AI130" s="4">
        <v>-26.24108436097864</v>
      </c>
      <c r="AJ130" s="4">
        <v>39.950370002321826</v>
      </c>
      <c r="AK130" s="4">
        <v>-12.293041225119554</v>
      </c>
      <c r="AL130" s="4">
        <v>-82.751004011314819</v>
      </c>
      <c r="AM130" s="4">
        <v>1.842459697320052</v>
      </c>
    </row>
    <row r="131" spans="1:39">
      <c r="A131" s="2">
        <v>161.01334542741995</v>
      </c>
      <c r="B131" s="2">
        <v>-51.486662950732111</v>
      </c>
      <c r="C131" s="4">
        <v>49.155945912583171</v>
      </c>
      <c r="D131" s="4">
        <v>124.64284047784817</v>
      </c>
      <c r="E131" s="4">
        <v>21.277899363129389</v>
      </c>
      <c r="F131" s="4">
        <v>-139.77700726966205</v>
      </c>
      <c r="G131" s="4">
        <v>-53.049530074618303</v>
      </c>
      <c r="H131" s="4">
        <v>10.11260264909593</v>
      </c>
      <c r="I131" s="4">
        <v>20.782281094378828</v>
      </c>
      <c r="J131" s="4">
        <v>5.9824815432869354</v>
      </c>
      <c r="K131" s="4">
        <v>180.06305570693155</v>
      </c>
      <c r="L131" s="4">
        <v>98.866498490866334</v>
      </c>
      <c r="M131" s="4">
        <v>-25.798209338865675</v>
      </c>
      <c r="N131" s="4">
        <v>8.8903218680520553</v>
      </c>
      <c r="O131" s="4">
        <v>-10.189821254151251</v>
      </c>
      <c r="P131" s="4">
        <v>-12.17280134825838</v>
      </c>
      <c r="Q131" s="4">
        <v>57.861725109390633</v>
      </c>
      <c r="R131" s="4">
        <v>29.34802444899633</v>
      </c>
      <c r="S131" s="4">
        <v>-84.873261420933019</v>
      </c>
      <c r="T131" s="4">
        <v>-49.318604103569179</v>
      </c>
      <c r="U131" s="4">
        <v>-34.770665455416008</v>
      </c>
      <c r="V131" s="4">
        <v>150.68110925819548</v>
      </c>
      <c r="W131" s="4">
        <v>22.506403903099311</v>
      </c>
      <c r="X131" s="4">
        <v>52.076946356546117</v>
      </c>
      <c r="Y131" s="4">
        <v>-52.63752889342657</v>
      </c>
      <c r="Z131" s="4">
        <v>46.281845210279208</v>
      </c>
      <c r="AA131" s="4">
        <v>0.63529994771711962</v>
      </c>
      <c r="AB131" s="4">
        <v>41.504905066535692</v>
      </c>
      <c r="AC131" s="4">
        <v>-7.6019003339396551</v>
      </c>
      <c r="AD131" s="4">
        <v>12.173222403384006</v>
      </c>
      <c r="AE131" s="4">
        <v>-41.730629053385258</v>
      </c>
      <c r="AF131" s="4">
        <v>135.71189787065219</v>
      </c>
      <c r="AG131" s="4">
        <v>91.752576730643511</v>
      </c>
      <c r="AH131" s="4">
        <v>25.249106775846965</v>
      </c>
      <c r="AI131" s="4">
        <v>-25.030003498109593</v>
      </c>
      <c r="AJ131" s="4">
        <v>40.713490330485769</v>
      </c>
      <c r="AK131" s="4">
        <v>-12.509301785841808</v>
      </c>
      <c r="AL131" s="4">
        <v>-82.920623940609588</v>
      </c>
      <c r="AM131" s="4">
        <v>9.6619130941397638E-2</v>
      </c>
    </row>
    <row r="132" spans="1:39">
      <c r="A132" s="2">
        <v>160.76668649874847</v>
      </c>
      <c r="B132" s="2">
        <v>-52.246663196393051</v>
      </c>
      <c r="C132" s="4">
        <v>48.538305737412188</v>
      </c>
      <c r="D132" s="4">
        <v>125.17215960836994</v>
      </c>
      <c r="E132" s="4">
        <v>20.220859487457485</v>
      </c>
      <c r="F132" s="4">
        <v>-138.84900561364879</v>
      </c>
      <c r="G132" s="4">
        <v>-51.14518930665951</v>
      </c>
      <c r="H132" s="4">
        <v>10.950822954910318</v>
      </c>
      <c r="I132" s="4">
        <v>20.817701158360634</v>
      </c>
      <c r="J132" s="4">
        <v>6.7424613295009967</v>
      </c>
      <c r="K132" s="4">
        <v>177.14875524915195</v>
      </c>
      <c r="L132" s="4">
        <v>99.855339532991891</v>
      </c>
      <c r="M132" s="4">
        <v>-24.948228221656656</v>
      </c>
      <c r="N132" s="4">
        <v>11.196980743803989</v>
      </c>
      <c r="O132" s="4">
        <v>-7.4244206005775668</v>
      </c>
      <c r="P132" s="4">
        <v>-9.3777212140575088</v>
      </c>
      <c r="Q132" s="4">
        <v>59.990065627694534</v>
      </c>
      <c r="R132" s="4">
        <v>29.312284007858725</v>
      </c>
      <c r="S132" s="4">
        <v>-84.177282194253451</v>
      </c>
      <c r="T132" s="4">
        <v>-53.693864751334822</v>
      </c>
      <c r="U132" s="4">
        <v>-33.508624452324113</v>
      </c>
      <c r="V132" s="4">
        <v>153.42915026878268</v>
      </c>
      <c r="W132" s="4">
        <v>23.46590477914571</v>
      </c>
      <c r="X132" s="4">
        <v>51.953767753948839</v>
      </c>
      <c r="Y132" s="4">
        <v>-54.502808096321345</v>
      </c>
      <c r="Z132" s="4">
        <v>46.435986568342749</v>
      </c>
      <c r="AA132" s="4">
        <v>1.5607814362577848</v>
      </c>
      <c r="AB132" s="4">
        <v>42.570185461869016</v>
      </c>
      <c r="AC132" s="4">
        <v>-6.9778992825255006</v>
      </c>
      <c r="AD132" s="4">
        <v>10.05466065791919</v>
      </c>
      <c r="AE132" s="4">
        <v>-43.191148059361261</v>
      </c>
      <c r="AF132" s="4">
        <v>137.75335721700159</v>
      </c>
      <c r="AG132" s="4">
        <v>91.778417211807351</v>
      </c>
      <c r="AH132" s="4">
        <v>25.873305379697236</v>
      </c>
      <c r="AI132" s="4">
        <v>-26.064404994256432</v>
      </c>
      <c r="AJ132" s="4">
        <v>41.287229889140995</v>
      </c>
      <c r="AK132" s="4">
        <v>-12.922321011823957</v>
      </c>
      <c r="AL132" s="4">
        <v>-82.597965350255393</v>
      </c>
      <c r="AM132" s="4">
        <v>-0.60886145747463105</v>
      </c>
    </row>
    <row r="133" spans="1:39">
      <c r="A133" s="2">
        <v>161.7466856085677</v>
      </c>
      <c r="B133" s="2">
        <v>-49.673321907459204</v>
      </c>
      <c r="C133" s="4">
        <v>48.813206120993215</v>
      </c>
      <c r="D133" s="4">
        <v>124.84598058952086</v>
      </c>
      <c r="E133" s="4">
        <v>16.263539747237747</v>
      </c>
      <c r="F133" s="4">
        <v>-138.77562669394382</v>
      </c>
      <c r="G133" s="4">
        <v>-50.886948416240202</v>
      </c>
      <c r="H133" s="4">
        <v>9.0059024744329204</v>
      </c>
      <c r="I133" s="4">
        <v>21.158121947877014</v>
      </c>
      <c r="J133" s="4">
        <v>7.6758217315321886</v>
      </c>
      <c r="K133" s="4">
        <v>181.04487654493366</v>
      </c>
      <c r="L133" s="4">
        <v>100.95511971855665</v>
      </c>
      <c r="M133" s="4">
        <v>-23.473567887125469</v>
      </c>
      <c r="N133" s="4">
        <v>9.009441755858596</v>
      </c>
      <c r="O133" s="4">
        <v>-7.8527806054439608</v>
      </c>
      <c r="P133" s="4">
        <v>-14.431802816419212</v>
      </c>
      <c r="Q133" s="4">
        <v>59.194125610278725</v>
      </c>
      <c r="R133" s="4">
        <v>24.50856420049276</v>
      </c>
      <c r="S133" s="4">
        <v>-84.90912106555335</v>
      </c>
      <c r="T133" s="4">
        <v>-52.102685113437467</v>
      </c>
      <c r="U133" s="4">
        <v>-34.223405325158417</v>
      </c>
      <c r="V133" s="4">
        <v>153.29848941174083</v>
      </c>
      <c r="W133" s="4">
        <v>25.120865348882202</v>
      </c>
      <c r="X133" s="4">
        <v>53.383327605286112</v>
      </c>
      <c r="Y133" s="4">
        <v>-55.751428729847646</v>
      </c>
      <c r="Z133" s="4">
        <v>46.141105585923604</v>
      </c>
      <c r="AA133" s="4">
        <v>2.2663813500430874</v>
      </c>
      <c r="AB133" s="4">
        <v>40.222645115999754</v>
      </c>
      <c r="AC133" s="4">
        <v>-8.6342807629191203</v>
      </c>
      <c r="AD133" s="4">
        <v>9.3771420062511002</v>
      </c>
      <c r="AE133" s="4">
        <v>-43.318169310325445</v>
      </c>
      <c r="AF133" s="4">
        <v>135.31201770795903</v>
      </c>
      <c r="AG133" s="4">
        <v>90.747957012039222</v>
      </c>
      <c r="AH133" s="4">
        <v>27.793286894268366</v>
      </c>
      <c r="AI133" s="4">
        <v>-24.89178403359583</v>
      </c>
      <c r="AJ133" s="4">
        <v>39.105969406642899</v>
      </c>
      <c r="AK133" s="4">
        <v>-11.846721627878942</v>
      </c>
      <c r="AL133" s="4">
        <v>-82.717204450160224</v>
      </c>
      <c r="AM133" s="4">
        <v>0.83451905877050148</v>
      </c>
    </row>
    <row r="134" spans="1:39">
      <c r="A134" s="2">
        <v>161.82000491178536</v>
      </c>
      <c r="B134" s="2">
        <v>-50.546662254752469</v>
      </c>
      <c r="C134" s="4">
        <v>51.140046965479883</v>
      </c>
      <c r="D134" s="4">
        <v>124.17551950079263</v>
      </c>
      <c r="E134" s="4">
        <v>22.049479575534196</v>
      </c>
      <c r="F134" s="4">
        <v>-137.32538580421371</v>
      </c>
      <c r="G134" s="4">
        <v>-58.317229241766007</v>
      </c>
      <c r="H134" s="4">
        <v>11.310723330651305</v>
      </c>
      <c r="I134" s="4">
        <v>21.673001826195684</v>
      </c>
      <c r="J134" s="4">
        <v>6.1635809613767281</v>
      </c>
      <c r="K134" s="4">
        <v>182.05189711148887</v>
      </c>
      <c r="L134" s="4">
        <v>102.81673852263917</v>
      </c>
      <c r="M134" s="4">
        <v>-22.473107348232396</v>
      </c>
      <c r="N134" s="4">
        <v>10.403560930668746</v>
      </c>
      <c r="O134" s="4">
        <v>-8.9124209263865133</v>
      </c>
      <c r="P134" s="4">
        <v>-10.998062544783357</v>
      </c>
      <c r="Q134" s="4">
        <v>62.597685280274121</v>
      </c>
      <c r="R134" s="4">
        <v>23.023003861162884</v>
      </c>
      <c r="S134" s="4">
        <v>-82.2289218292794</v>
      </c>
      <c r="T134" s="4">
        <v>-50.599744570738658</v>
      </c>
      <c r="U134" s="4">
        <v>-32.77446461637377</v>
      </c>
      <c r="V134" s="4">
        <v>151.27754883871413</v>
      </c>
      <c r="W134" s="4">
        <v>23.800163973384866</v>
      </c>
      <c r="X134" s="4">
        <v>51.530367966632888</v>
      </c>
      <c r="Y134" s="4">
        <v>-52.962007313921866</v>
      </c>
      <c r="Z134" s="4">
        <v>46.712526081432898</v>
      </c>
      <c r="AA134" s="4">
        <v>2.1599609626407354</v>
      </c>
      <c r="AB134" s="4">
        <v>40.557423950193538</v>
      </c>
      <c r="AC134" s="4">
        <v>-9.6606206334350997</v>
      </c>
      <c r="AD134" s="4">
        <v>11.100360982762137</v>
      </c>
      <c r="AE134" s="4">
        <v>-41.516588727391827</v>
      </c>
      <c r="AF134" s="4">
        <v>137.57687715432954</v>
      </c>
      <c r="AG134" s="4">
        <v>92.814938460065861</v>
      </c>
      <c r="AH134" s="4">
        <v>25.41082538856827</v>
      </c>
      <c r="AI134" s="4">
        <v>-22.782623103431636</v>
      </c>
      <c r="AJ134" s="4">
        <v>40.507850527241047</v>
      </c>
      <c r="AK134" s="4">
        <v>-11.952721042107411</v>
      </c>
      <c r="AL134" s="4">
        <v>-85.038585728396782</v>
      </c>
      <c r="AM134" s="4">
        <v>2.6455596571408408</v>
      </c>
    </row>
    <row r="135" spans="1:39">
      <c r="A135" s="2">
        <v>162.11334545459297</v>
      </c>
      <c r="B135" s="2">
        <v>-43.066662581882532</v>
      </c>
      <c r="C135" s="4">
        <v>52.322646116054784</v>
      </c>
      <c r="D135" s="4">
        <v>126.48864015236438</v>
      </c>
      <c r="E135" s="4">
        <v>22.154039153998188</v>
      </c>
      <c r="F135" s="4">
        <v>-136.3444850158329</v>
      </c>
      <c r="G135" s="4">
        <v>-59.96979063637005</v>
      </c>
      <c r="H135" s="4">
        <v>7.2452218545582996</v>
      </c>
      <c r="I135" s="4">
        <v>24.003681524280189</v>
      </c>
      <c r="J135" s="4">
        <v>6.3054418928169325</v>
      </c>
      <c r="K135" s="4">
        <v>182.46187652259829</v>
      </c>
      <c r="L135" s="4">
        <v>100.29515847496171</v>
      </c>
      <c r="M135" s="4">
        <v>-19.470146207990425</v>
      </c>
      <c r="N135" s="4">
        <v>11.168402178026284</v>
      </c>
      <c r="O135" s="4">
        <v>-9.9563200313606259</v>
      </c>
      <c r="P135" s="4">
        <v>-12.014202678404448</v>
      </c>
      <c r="Q135" s="4">
        <v>59.752844705526627</v>
      </c>
      <c r="R135" s="4">
        <v>21.940363537734726</v>
      </c>
      <c r="S135" s="4">
        <v>-85.260121644794282</v>
      </c>
      <c r="T135" s="4">
        <v>-52.611604509433604</v>
      </c>
      <c r="U135" s="4">
        <v>-33.152143918202448</v>
      </c>
      <c r="V135" s="4">
        <v>150.89544946465006</v>
      </c>
      <c r="W135" s="4">
        <v>23.135965059933245</v>
      </c>
      <c r="X135" s="4">
        <v>52.86946658173089</v>
      </c>
      <c r="Y135" s="4">
        <v>-54.715108696260565</v>
      </c>
      <c r="Z135" s="4">
        <v>47.042026191398371</v>
      </c>
      <c r="AA135" s="4">
        <v>1.5403817428557727</v>
      </c>
      <c r="AB135" s="4">
        <v>43.936845597874459</v>
      </c>
      <c r="AC135" s="4">
        <v>-7.6167400284443136</v>
      </c>
      <c r="AD135" s="4">
        <v>13.447802737019837</v>
      </c>
      <c r="AE135" s="4">
        <v>-41.4248087303245</v>
      </c>
      <c r="AF135" s="4">
        <v>139.17269859135953</v>
      </c>
      <c r="AG135" s="4">
        <v>92.027076662136054</v>
      </c>
      <c r="AH135" s="4">
        <v>26.680466068868924</v>
      </c>
      <c r="AI135" s="4">
        <v>-21.248084553716012</v>
      </c>
      <c r="AJ135" s="4">
        <v>41.76223060275715</v>
      </c>
      <c r="AK135" s="4">
        <v>-10.617060995071716</v>
      </c>
      <c r="AL135" s="4">
        <v>-82.54286457773938</v>
      </c>
      <c r="AM135" s="4">
        <v>0.55423938747816892</v>
      </c>
    </row>
    <row r="136" spans="1:39">
      <c r="A136" s="2">
        <v>162.84000619003439</v>
      </c>
      <c r="B136" s="2">
        <v>-51.56000274533303</v>
      </c>
      <c r="C136" s="4">
        <v>49.895546520422123</v>
      </c>
      <c r="D136" s="4">
        <v>125.21335946285451</v>
      </c>
      <c r="E136" s="4">
        <v>20.489059881925307</v>
      </c>
      <c r="F136" s="4">
        <v>-137.01038637212886</v>
      </c>
      <c r="G136" s="4">
        <v>-61.334411258861401</v>
      </c>
      <c r="H136" s="4">
        <v>8.6548627036365566</v>
      </c>
      <c r="I136" s="4">
        <v>23.587041287028445</v>
      </c>
      <c r="J136" s="4">
        <v>5.7690615033257071</v>
      </c>
      <c r="K136" s="4">
        <v>184.38539681837986</v>
      </c>
      <c r="L136" s="4">
        <v>101.3651586903232</v>
      </c>
      <c r="M136" s="4">
        <v>-19.19454728597486</v>
      </c>
      <c r="N136" s="4">
        <v>9.0433605255132914</v>
      </c>
      <c r="O136" s="4">
        <v>-8.0354204339340036</v>
      </c>
      <c r="P136" s="4">
        <v>-14.563141670503802</v>
      </c>
      <c r="Q136" s="4">
        <v>60.019245829541958</v>
      </c>
      <c r="R136" s="4">
        <v>24.610644622428623</v>
      </c>
      <c r="S136" s="4">
        <v>-81.342841037570111</v>
      </c>
      <c r="T136" s="4">
        <v>-48.142263510848231</v>
      </c>
      <c r="U136" s="4">
        <v>-32.270704707628298</v>
      </c>
      <c r="V136" s="4">
        <v>156.09196965947714</v>
      </c>
      <c r="W136" s="4">
        <v>22.975945180871832</v>
      </c>
      <c r="X136" s="4">
        <v>52.001626564720404</v>
      </c>
      <c r="Y136" s="4">
        <v>-52.306808748121249</v>
      </c>
      <c r="Z136" s="4">
        <v>48.796867270777021</v>
      </c>
      <c r="AA136" s="4">
        <v>2.274241714009166</v>
      </c>
      <c r="AB136" s="4">
        <v>43.241644891144752</v>
      </c>
      <c r="AC136" s="4">
        <v>-7.1512407724203806</v>
      </c>
      <c r="AD136" s="4">
        <v>10.849281965637536</v>
      </c>
      <c r="AE136" s="4">
        <v>-38.796926914306177</v>
      </c>
      <c r="AF136" s="4">
        <v>137.66247688582666</v>
      </c>
      <c r="AG136" s="4">
        <v>91.207017173915887</v>
      </c>
      <c r="AH136" s="4">
        <v>24.716846494142128</v>
      </c>
      <c r="AI136" s="4">
        <v>-22.433924708776715</v>
      </c>
      <c r="AJ136" s="4">
        <v>42.573710799507197</v>
      </c>
      <c r="AK136" s="4">
        <v>-7.9236611045522993</v>
      </c>
      <c r="AL136" s="4">
        <v>-84.263444034687481</v>
      </c>
      <c r="AM136" s="4">
        <v>3.0923188296145474</v>
      </c>
    </row>
    <row r="137" spans="1:39">
      <c r="A137" s="2">
        <v>163.33334639911976</v>
      </c>
      <c r="B137" s="2">
        <v>-52.200002069899746</v>
      </c>
      <c r="C137" s="4">
        <v>52.836026577766724</v>
      </c>
      <c r="D137" s="4">
        <v>126.20877953766868</v>
      </c>
      <c r="E137" s="4">
        <v>18.199239572496928</v>
      </c>
      <c r="F137" s="4">
        <v>-136.08796520205129</v>
      </c>
      <c r="G137" s="4">
        <v>-58.330049830395403</v>
      </c>
      <c r="H137" s="4">
        <v>9.7785222661534181</v>
      </c>
      <c r="I137" s="4">
        <v>22.457341294119338</v>
      </c>
      <c r="J137" s="4">
        <v>8.2098812649346744</v>
      </c>
      <c r="K137" s="4">
        <v>186.28873721474955</v>
      </c>
      <c r="L137" s="4">
        <v>99.474558990794549</v>
      </c>
      <c r="M137" s="4">
        <v>-16.576146116538791</v>
      </c>
      <c r="N137" s="4">
        <v>8.8842608204707059</v>
      </c>
      <c r="O137" s="4">
        <v>-9.8215408754902782</v>
      </c>
      <c r="P137" s="4">
        <v>-11.787142476018762</v>
      </c>
      <c r="Q137" s="4">
        <v>57.928044596609929</v>
      </c>
      <c r="R137" s="4">
        <v>25.254844280982049</v>
      </c>
      <c r="S137" s="4">
        <v>-84.46632188224693</v>
      </c>
      <c r="T137" s="4">
        <v>-48.88166477205813</v>
      </c>
      <c r="U137" s="4">
        <v>-33.095204709869641</v>
      </c>
      <c r="V137" s="4">
        <v>154.14321032514698</v>
      </c>
      <c r="W137" s="4">
        <v>23.866185444847229</v>
      </c>
      <c r="X137" s="4">
        <v>50.852946188323166</v>
      </c>
      <c r="Y137" s="4">
        <v>-53.783268169699333</v>
      </c>
      <c r="Z137" s="4">
        <v>50.443566883079114</v>
      </c>
      <c r="AA137" s="4">
        <v>4.1331619126220343</v>
      </c>
      <c r="AB137" s="4">
        <v>44.336625166362225</v>
      </c>
      <c r="AC137" s="4">
        <v>-8.4826595789886969</v>
      </c>
      <c r="AD137" s="4">
        <v>11.227240664717179</v>
      </c>
      <c r="AE137" s="4">
        <v>-39.204488662861344</v>
      </c>
      <c r="AF137" s="4">
        <v>136.74085857380092</v>
      </c>
      <c r="AG137" s="4">
        <v>91.636897131228821</v>
      </c>
      <c r="AH137" s="4">
        <v>27.373725982109299</v>
      </c>
      <c r="AI137" s="4">
        <v>-22.315384092908449</v>
      </c>
      <c r="AJ137" s="4">
        <v>41.998350739150709</v>
      </c>
      <c r="AK137" s="4">
        <v>-8.6949601387660831</v>
      </c>
      <c r="AL137" s="4">
        <v>-81.677565264799057</v>
      </c>
      <c r="AM137" s="4">
        <v>2.5477596091533132</v>
      </c>
    </row>
    <row r="138" spans="1:39">
      <c r="A138" s="2">
        <v>163.29334609333517</v>
      </c>
      <c r="B138" s="2">
        <v>-32.800002171288426</v>
      </c>
      <c r="C138" s="4">
        <v>50.085746829859403</v>
      </c>
      <c r="D138" s="4">
        <v>126.14023977341762</v>
      </c>
      <c r="E138" s="4">
        <v>21.122659076187148</v>
      </c>
      <c r="F138" s="4">
        <v>-134.10950598653037</v>
      </c>
      <c r="G138" s="4">
        <v>-57.334629750399706</v>
      </c>
      <c r="H138" s="4">
        <v>7.5385028490822696</v>
      </c>
      <c r="I138" s="4">
        <v>25.693782585224593</v>
      </c>
      <c r="J138" s="4">
        <v>9.344722150322907</v>
      </c>
      <c r="K138" s="4">
        <v>188.31573677136083</v>
      </c>
      <c r="L138" s="4">
        <v>101.81319934785952</v>
      </c>
      <c r="M138" s="4">
        <v>-17.051646038883046</v>
      </c>
      <c r="N138" s="4">
        <v>6.4580815881875893</v>
      </c>
      <c r="O138" s="4">
        <v>-8.7948209487053646</v>
      </c>
      <c r="P138" s="4">
        <v>-12.877682255780943</v>
      </c>
      <c r="Q138" s="4">
        <v>60.302544872053389</v>
      </c>
      <c r="R138" s="4">
        <v>23.48224282527373</v>
      </c>
      <c r="S138" s="4">
        <v>-83.089741427328747</v>
      </c>
      <c r="T138" s="4">
        <v>-47.694824447852291</v>
      </c>
      <c r="U138" s="4">
        <v>-33.916184312236958</v>
      </c>
      <c r="V138" s="4">
        <v>155.21626922599458</v>
      </c>
      <c r="W138" s="4">
        <v>26.010384769030377</v>
      </c>
      <c r="X138" s="4">
        <v>50.659007549826413</v>
      </c>
      <c r="Y138" s="4">
        <v>-53.414287424775218</v>
      </c>
      <c r="Z138" s="4">
        <v>48.86744663056318</v>
      </c>
      <c r="AA138" s="4">
        <v>1.9470419567254678</v>
      </c>
      <c r="AB138" s="4">
        <v>44.527844336566559</v>
      </c>
      <c r="AC138" s="4">
        <v>-8.2382395473217862</v>
      </c>
      <c r="AD138" s="4">
        <v>10.853521346654736</v>
      </c>
      <c r="AE138" s="4">
        <v>-38.56008780672196</v>
      </c>
      <c r="AF138" s="4">
        <v>137.34719807670214</v>
      </c>
      <c r="AG138" s="4">
        <v>95.04245759933076</v>
      </c>
      <c r="AH138" s="4">
        <v>27.47468695934241</v>
      </c>
      <c r="AI138" s="4">
        <v>-22.003044536451366</v>
      </c>
      <c r="AJ138" s="4">
        <v>41.793530499984776</v>
      </c>
      <c r="AK138" s="4">
        <v>-7.4397812664331298</v>
      </c>
      <c r="AL138" s="4">
        <v>-80.869603761349637</v>
      </c>
      <c r="AM138" s="4">
        <v>3.0011386226080061</v>
      </c>
    </row>
    <row r="139" spans="1:39">
      <c r="A139" s="2">
        <v>163.94000621720738</v>
      </c>
      <c r="B139" s="2">
        <v>-40.000001557583786</v>
      </c>
      <c r="C139" s="4">
        <v>53.305666537617839</v>
      </c>
      <c r="D139" s="4">
        <v>129.14662029390166</v>
      </c>
      <c r="E139" s="4">
        <v>18.960038795498519</v>
      </c>
      <c r="F139" s="4">
        <v>-134.86062523736678</v>
      </c>
      <c r="G139" s="4">
        <v>-57.446889528999847</v>
      </c>
      <c r="H139" s="4">
        <v>10.132663341812679</v>
      </c>
      <c r="I139" s="4">
        <v>23.530701853117119</v>
      </c>
      <c r="J139" s="4">
        <v>8.8189420754392387</v>
      </c>
      <c r="K139" s="4">
        <v>185.75347627932354</v>
      </c>
      <c r="L139" s="4">
        <v>102.85781916079485</v>
      </c>
      <c r="M139" s="4">
        <v>-14.987905371854488</v>
      </c>
      <c r="N139" s="4">
        <v>8.2551021023128737</v>
      </c>
      <c r="O139" s="4">
        <v>-8.7524010631929698</v>
      </c>
      <c r="P139" s="4">
        <v>-13.769323169311635</v>
      </c>
      <c r="Q139" s="4">
        <v>56.496065213367366</v>
      </c>
      <c r="R139" s="4">
        <v>21.370343734731915</v>
      </c>
      <c r="S139" s="4">
        <v>-82.593981654188028</v>
      </c>
      <c r="T139" s="4">
        <v>-47.390544576352958</v>
      </c>
      <c r="U139" s="4">
        <v>-31.614984596278401</v>
      </c>
      <c r="V139" s="4">
        <v>154.26212906491116</v>
      </c>
      <c r="W139" s="4">
        <v>23.65942433839475</v>
      </c>
      <c r="X139" s="4">
        <v>51.029506345287317</v>
      </c>
      <c r="Y139" s="4">
        <v>-52.729208301110582</v>
      </c>
      <c r="Z139" s="4">
        <v>50.034885716835014</v>
      </c>
      <c r="AA139" s="4">
        <v>3.5214616832580456</v>
      </c>
      <c r="AB139" s="4">
        <v>44.164684375386564</v>
      </c>
      <c r="AC139" s="4">
        <v>-6.298879416466109</v>
      </c>
      <c r="AD139" s="4">
        <v>11.964641504575946</v>
      </c>
      <c r="AE139" s="4">
        <v>-39.399347464931431</v>
      </c>
      <c r="AF139" s="4">
        <v>138.24569723415956</v>
      </c>
      <c r="AG139" s="4">
        <v>93.220397272093749</v>
      </c>
      <c r="AH139" s="4">
        <v>28.239627061628813</v>
      </c>
      <c r="AI139" s="4">
        <v>-22.355883591829329</v>
      </c>
      <c r="AJ139" s="4">
        <v>41.396351120941951</v>
      </c>
      <c r="AK139" s="4">
        <v>-10.303600156144318</v>
      </c>
      <c r="AL139" s="4">
        <v>-81.02556491284507</v>
      </c>
      <c r="AM139" s="4">
        <v>2.6687793919942382</v>
      </c>
    </row>
    <row r="140" spans="1:39">
      <c r="A140" s="2">
        <v>164.7800051881031</v>
      </c>
      <c r="B140" s="2">
        <v>-36.493322254777461</v>
      </c>
      <c r="C140" s="4">
        <v>52.198467272718823</v>
      </c>
      <c r="D140" s="4">
        <v>127.68356072966174</v>
      </c>
      <c r="E140" s="4">
        <v>22.814600134993196</v>
      </c>
      <c r="F140" s="4">
        <v>-133.32386446388759</v>
      </c>
      <c r="G140" s="4">
        <v>-54.131170149829153</v>
      </c>
      <c r="H140" s="4">
        <v>8.500522029615885</v>
      </c>
      <c r="I140" s="4">
        <v>24.515622148236041</v>
      </c>
      <c r="J140" s="4">
        <v>8.8302613711465163</v>
      </c>
      <c r="K140" s="4">
        <v>187.86749676270477</v>
      </c>
      <c r="L140" s="4">
        <v>102.9168389341161</v>
      </c>
      <c r="M140" s="4">
        <v>-15.587366228898142</v>
      </c>
      <c r="N140" s="4">
        <v>8.3139616916093235</v>
      </c>
      <c r="O140" s="4">
        <v>-8.0618811739704093</v>
      </c>
      <c r="P140" s="4">
        <v>-13.558922467591547</v>
      </c>
      <c r="Q140" s="4">
        <v>55.453205479514558</v>
      </c>
      <c r="R140" s="4">
        <v>23.106103925834194</v>
      </c>
      <c r="S140" s="4">
        <v>-83.409902190655558</v>
      </c>
      <c r="T140" s="4">
        <v>-47.738443875191898</v>
      </c>
      <c r="U140" s="4">
        <v>-31.125345402583182</v>
      </c>
      <c r="V140" s="4">
        <v>157.16977085578617</v>
      </c>
      <c r="W140" s="4">
        <v>23.926944942635419</v>
      </c>
      <c r="X140" s="4">
        <v>51.199847129278552</v>
      </c>
      <c r="Y140" s="4">
        <v>-55.271488334473617</v>
      </c>
      <c r="Z140" s="4">
        <v>48.622605617020184</v>
      </c>
      <c r="AA140" s="4">
        <v>3.7695008698795709</v>
      </c>
      <c r="AB140" s="4">
        <v>43.807004316785395</v>
      </c>
      <c r="AC140" s="4">
        <v>-6.5929594324669836</v>
      </c>
      <c r="AD140" s="4">
        <v>12.183621552865127</v>
      </c>
      <c r="AE140" s="4">
        <v>-37.793927673310698</v>
      </c>
      <c r="AF140" s="4">
        <v>137.13427721963959</v>
      </c>
      <c r="AG140" s="4">
        <v>93.3229582591797</v>
      </c>
      <c r="AH140" s="4">
        <v>27.559586343920479</v>
      </c>
      <c r="AI140" s="4">
        <v>-24.298185021817371</v>
      </c>
      <c r="AJ140" s="4">
        <v>43.063351907803742</v>
      </c>
      <c r="AK140" s="4">
        <v>-6.5780005153258285</v>
      </c>
      <c r="AL140" s="4">
        <v>-80.871404939330262</v>
      </c>
      <c r="AM140" s="4">
        <v>4.3806993269421826</v>
      </c>
    </row>
    <row r="141" spans="1:39">
      <c r="A141" s="2">
        <v>164.56668574596193</v>
      </c>
      <c r="B141" s="2">
        <v>-35.246661230568257</v>
      </c>
      <c r="C141" s="4">
        <v>53.701607207040652</v>
      </c>
      <c r="D141" s="4">
        <v>127.6438807938561</v>
      </c>
      <c r="E141" s="4">
        <v>23.755658692909385</v>
      </c>
      <c r="F141" s="4">
        <v>-132.41506482039466</v>
      </c>
      <c r="G141" s="4">
        <v>-53.781870111316707</v>
      </c>
      <c r="H141" s="4">
        <v>11.627423367842656</v>
      </c>
      <c r="I141" s="4">
        <v>23.34938264148958</v>
      </c>
      <c r="J141" s="4">
        <v>8.8168410115001539</v>
      </c>
      <c r="K141" s="4">
        <v>189.80867679877844</v>
      </c>
      <c r="L141" s="4">
        <v>103.16651906207865</v>
      </c>
      <c r="M141" s="4">
        <v>-14.273625445260036</v>
      </c>
      <c r="N141" s="4">
        <v>9.5558207946647542</v>
      </c>
      <c r="O141" s="4">
        <v>-6.3852805545076503</v>
      </c>
      <c r="P141" s="4">
        <v>-11.315582122149445</v>
      </c>
      <c r="Q141" s="4">
        <v>59.598165048816831</v>
      </c>
      <c r="R141" s="4">
        <v>21.179944115538358</v>
      </c>
      <c r="S141" s="4">
        <v>-80.376280936432664</v>
      </c>
      <c r="T141" s="4">
        <v>-45.18424309610954</v>
      </c>
      <c r="U141" s="4">
        <v>-30.172304238804116</v>
      </c>
      <c r="V141" s="4">
        <v>155.86048938906495</v>
      </c>
      <c r="W141" s="4">
        <v>25.414744250278012</v>
      </c>
      <c r="X141" s="4">
        <v>49.770385998147191</v>
      </c>
      <c r="Y141" s="4">
        <v>-50.795987243793171</v>
      </c>
      <c r="Z141" s="4">
        <v>47.615385700777018</v>
      </c>
      <c r="AA141" s="4">
        <v>3.4103008630846818</v>
      </c>
      <c r="AB141" s="4">
        <v>42.96714498531793</v>
      </c>
      <c r="AC141" s="4">
        <v>-6.3320792049499826</v>
      </c>
      <c r="AD141" s="4">
        <v>12.036722157740984</v>
      </c>
      <c r="AE141" s="4">
        <v>-38.93604791079435</v>
      </c>
      <c r="AF141" s="4">
        <v>139.0158172834706</v>
      </c>
      <c r="AG141" s="4">
        <v>94.002697210529917</v>
      </c>
      <c r="AH141" s="4">
        <v>28.040746807360403</v>
      </c>
      <c r="AI141" s="4">
        <v>-20.496464294181919</v>
      </c>
      <c r="AJ141" s="4">
        <v>39.111609497621544</v>
      </c>
      <c r="AK141" s="4">
        <v>-6.6352414656079519</v>
      </c>
      <c r="AL141" s="4">
        <v>-77.069384580495907</v>
      </c>
      <c r="AM141" s="4">
        <v>4.1170195495222623</v>
      </c>
    </row>
    <row r="142" spans="1:39">
      <c r="A142" s="2">
        <v>165.04000624438038</v>
      </c>
      <c r="B142" s="2">
        <v>-37.193321108568661</v>
      </c>
      <c r="C142" s="4">
        <v>53.361266502722216</v>
      </c>
      <c r="D142" s="4">
        <v>128.52754027963238</v>
      </c>
      <c r="E142" s="4">
        <v>19.032000223384468</v>
      </c>
      <c r="F142" s="4">
        <v>-131.95882470488837</v>
      </c>
      <c r="G142" s="4">
        <v>-53.654370167648175</v>
      </c>
      <c r="H142" s="4">
        <v>9.127343239869008</v>
      </c>
      <c r="I142" s="4">
        <v>26.498922213775348</v>
      </c>
      <c r="J142" s="4">
        <v>7.6704610382549872</v>
      </c>
      <c r="K142" s="4">
        <v>188.79043751945255</v>
      </c>
      <c r="L142" s="4">
        <v>104.6160388088902</v>
      </c>
      <c r="M142" s="4">
        <v>-11.929225047819669</v>
      </c>
      <c r="N142" s="4">
        <v>9.1833811554557645</v>
      </c>
      <c r="O142" s="4">
        <v>-6.3605595252409204</v>
      </c>
      <c r="P142" s="4">
        <v>-11.855902031818236</v>
      </c>
      <c r="Q142" s="4">
        <v>63.87962671898638</v>
      </c>
      <c r="R142" s="4">
        <v>21.057402533195123</v>
      </c>
      <c r="S142" s="4">
        <v>-81.37624199057926</v>
      </c>
      <c r="T142" s="4">
        <v>-47.657364788478006</v>
      </c>
      <c r="U142" s="4">
        <v>-31.349764375293102</v>
      </c>
      <c r="V142" s="4">
        <v>157.02823028633657</v>
      </c>
      <c r="W142" s="4">
        <v>26.331024299019777</v>
      </c>
      <c r="X142" s="4">
        <v>52.946667645405256</v>
      </c>
      <c r="Y142" s="4">
        <v>-51.465328876285064</v>
      </c>
      <c r="Z142" s="4">
        <v>49.189686148729685</v>
      </c>
      <c r="AA142" s="4">
        <v>2.5990218948018842</v>
      </c>
      <c r="AB142" s="4">
        <v>44.86734497668737</v>
      </c>
      <c r="AC142" s="4">
        <v>-5.8619196105740157</v>
      </c>
      <c r="AD142" s="4">
        <v>14.148122031496165</v>
      </c>
      <c r="AE142" s="4">
        <v>-37.432807266373416</v>
      </c>
      <c r="AF142" s="4">
        <v>138.09497755721745</v>
      </c>
      <c r="AG142" s="4">
        <v>94.068318211856379</v>
      </c>
      <c r="AH142" s="4">
        <v>28.993067190234104</v>
      </c>
      <c r="AI142" s="4">
        <v>-21.963163435803111</v>
      </c>
      <c r="AJ142" s="4">
        <v>42.848730427313612</v>
      </c>
      <c r="AK142" s="4">
        <v>-8.3006400081561065</v>
      </c>
      <c r="AL142" s="4">
        <v>-78.831704055404629</v>
      </c>
      <c r="AM142" s="4">
        <v>4.8360788213236008</v>
      </c>
    </row>
    <row r="143" spans="1:39">
      <c r="A143" s="2">
        <v>165.62668546735037</v>
      </c>
      <c r="B143" s="2">
        <v>-42.500003051916721</v>
      </c>
      <c r="C143" s="4">
        <v>54.244747154262576</v>
      </c>
      <c r="D143" s="4">
        <v>127.44549974128228</v>
      </c>
      <c r="E143" s="4">
        <v>22.243898737926898</v>
      </c>
      <c r="F143" s="4">
        <v>-133.16152559482083</v>
      </c>
      <c r="G143" s="4">
        <v>-47.888849201775663</v>
      </c>
      <c r="H143" s="4">
        <v>10.492483623794445</v>
      </c>
      <c r="I143" s="4">
        <v>23.836082558303158</v>
      </c>
      <c r="J143" s="4">
        <v>10.334701382634529</v>
      </c>
      <c r="K143" s="4">
        <v>191.39209668532777</v>
      </c>
      <c r="L143" s="4">
        <v>106.63047833196988</v>
      </c>
      <c r="M143" s="4">
        <v>-9.922004502239604</v>
      </c>
      <c r="N143" s="4">
        <v>7.2966221193961625</v>
      </c>
      <c r="O143" s="4">
        <v>-7.7384011415966096</v>
      </c>
      <c r="P143" s="4">
        <v>-10.6976215633031</v>
      </c>
      <c r="Q143" s="4">
        <v>62.860245629604826</v>
      </c>
      <c r="R143" s="4">
        <v>20.408343232629608</v>
      </c>
      <c r="S143" s="4">
        <v>-79.994881988180524</v>
      </c>
      <c r="T143" s="4">
        <v>-47.496843880257821</v>
      </c>
      <c r="U143" s="4">
        <v>-32.061805296691055</v>
      </c>
      <c r="V143" s="4">
        <v>159.62625010247967</v>
      </c>
      <c r="W143" s="4">
        <v>25.652004314939681</v>
      </c>
      <c r="X143" s="4">
        <v>52.588587106790854</v>
      </c>
      <c r="Y143" s="4">
        <v>-52.343847452343041</v>
      </c>
      <c r="Z143" s="4">
        <v>49.019885530724146</v>
      </c>
      <c r="AA143" s="4">
        <v>3.5803212807291542</v>
      </c>
      <c r="AB143" s="4">
        <v>46.561204843013989</v>
      </c>
      <c r="AC143" s="4">
        <v>-6.1688202136560459</v>
      </c>
      <c r="AD143" s="4">
        <v>14.360342539490345</v>
      </c>
      <c r="AE143" s="4">
        <v>-36.85048652393003</v>
      </c>
      <c r="AF143" s="4">
        <v>139.46647874740415</v>
      </c>
      <c r="AG143" s="4">
        <v>95.160558637908807</v>
      </c>
      <c r="AH143" s="4">
        <v>29.119047222615368</v>
      </c>
      <c r="AI143" s="4">
        <v>-20.893323248285782</v>
      </c>
      <c r="AJ143" s="4">
        <v>42.287191197558712</v>
      </c>
      <c r="AK143" s="4">
        <v>-7.2034413902300471</v>
      </c>
      <c r="AL143" s="4">
        <v>-79.849244817226818</v>
      </c>
      <c r="AM143" s="4">
        <v>4.2333193894690346</v>
      </c>
    </row>
    <row r="144" spans="1:39">
      <c r="A144" s="2">
        <v>166.08668618990541</v>
      </c>
      <c r="B144" s="2">
        <v>-35.100002130464333</v>
      </c>
      <c r="C144" s="4">
        <v>53.651626843099429</v>
      </c>
      <c r="D144" s="4">
        <v>129.07068023931799</v>
      </c>
      <c r="E144" s="4">
        <v>22.300919890069373</v>
      </c>
      <c r="F144" s="4">
        <v>-132.37508499725601</v>
      </c>
      <c r="G144" s="4">
        <v>-45.229147962007218</v>
      </c>
      <c r="H144" s="4">
        <v>11.975223998004443</v>
      </c>
      <c r="I144" s="4">
        <v>28.400843303958883</v>
      </c>
      <c r="J144" s="4">
        <v>10.159441357673305</v>
      </c>
      <c r="K144" s="4">
        <v>190.69579702335056</v>
      </c>
      <c r="L144" s="4">
        <v>105.97273922400494</v>
      </c>
      <c r="M144" s="4">
        <v>-10.522383643618683</v>
      </c>
      <c r="N144" s="4">
        <v>9.7822607127400811</v>
      </c>
      <c r="O144" s="4">
        <v>-8.4330803179162626</v>
      </c>
      <c r="P144" s="4">
        <v>-12.739362206649991</v>
      </c>
      <c r="Q144" s="4">
        <v>62.66854589682471</v>
      </c>
      <c r="R144" s="4">
        <v>18.417883038317132</v>
      </c>
      <c r="S144" s="4">
        <v>-80.481181386553615</v>
      </c>
      <c r="T144" s="4">
        <v>-48.839563400627725</v>
      </c>
      <c r="U144" s="4">
        <v>-32.029805048100734</v>
      </c>
      <c r="V144" s="4">
        <v>158.65605021183282</v>
      </c>
      <c r="W144" s="4">
        <v>25.025345159870131</v>
      </c>
      <c r="X144" s="4">
        <v>52.17112729563862</v>
      </c>
      <c r="Y144" s="4">
        <v>-49.900507418520021</v>
      </c>
      <c r="Z144" s="4">
        <v>49.54798648198804</v>
      </c>
      <c r="AA144" s="4">
        <v>4.0494620749017258</v>
      </c>
      <c r="AB144" s="4">
        <v>45.44532568712544</v>
      </c>
      <c r="AC144" s="4">
        <v>-6.4771606414967184</v>
      </c>
      <c r="AD144" s="4">
        <v>12.194922222738306</v>
      </c>
      <c r="AE144" s="4">
        <v>-36.035467334970761</v>
      </c>
      <c r="AF144" s="4">
        <v>140.31581896775498</v>
      </c>
      <c r="AG144" s="4">
        <v>95.400938628944388</v>
      </c>
      <c r="AH144" s="4">
        <v>28.430926348472198</v>
      </c>
      <c r="AI144" s="4">
        <v>-20.821963440386327</v>
      </c>
      <c r="AJ144" s="4">
        <v>41.776470528626305</v>
      </c>
      <c r="AK144" s="4">
        <v>-5.6559799551308263</v>
      </c>
      <c r="AL144" s="4">
        <v>-79.586043726686142</v>
      </c>
      <c r="AM144" s="4">
        <v>4.6029985789727972</v>
      </c>
    </row>
    <row r="145" spans="1:39">
      <c r="A145" s="2">
        <v>166.27334559122258</v>
      </c>
      <c r="B145" s="2">
        <v>-34.286661312395545</v>
      </c>
      <c r="C145" s="4">
        <v>55.751226811781464</v>
      </c>
      <c r="D145" s="4">
        <v>128.6358605625428</v>
      </c>
      <c r="E145" s="4">
        <v>21.031000177164536</v>
      </c>
      <c r="F145" s="4">
        <v>-132.21818505306646</v>
      </c>
      <c r="G145" s="4">
        <v>-43.133107449669559</v>
      </c>
      <c r="H145" s="4">
        <v>11.555143406758768</v>
      </c>
      <c r="I145" s="4">
        <v>26.921321750450296</v>
      </c>
      <c r="J145" s="4">
        <v>9.3936016892319785</v>
      </c>
      <c r="K145" s="4">
        <v>194.76533804913481</v>
      </c>
      <c r="L145" s="4">
        <v>104.43699949716223</v>
      </c>
      <c r="M145" s="4">
        <v>-8.5888828899806313</v>
      </c>
      <c r="N145" s="4">
        <v>10.032441906928465</v>
      </c>
      <c r="O145" s="4">
        <v>-4.073299936523278</v>
      </c>
      <c r="P145" s="4">
        <v>-11.58896259092065</v>
      </c>
      <c r="Q145" s="4">
        <v>65.391345949100412</v>
      </c>
      <c r="R145" s="4">
        <v>20.86708300775646</v>
      </c>
      <c r="S145" s="4">
        <v>-79.121580804913989</v>
      </c>
      <c r="T145" s="4">
        <v>-43.738543505736871</v>
      </c>
      <c r="U145" s="4">
        <v>-33.172444890809309</v>
      </c>
      <c r="V145" s="4">
        <v>158.22375067870314</v>
      </c>
      <c r="W145" s="4">
        <v>25.759924135367328</v>
      </c>
      <c r="X145" s="4">
        <v>52.230506568176445</v>
      </c>
      <c r="Y145" s="4">
        <v>-51.690267525414377</v>
      </c>
      <c r="Z145" s="4">
        <v>50.227825978739631</v>
      </c>
      <c r="AA145" s="4">
        <v>3.7611208278218964</v>
      </c>
      <c r="AB145" s="4">
        <v>45.788184676787239</v>
      </c>
      <c r="AC145" s="4">
        <v>-6.2705001538235861</v>
      </c>
      <c r="AD145" s="4">
        <v>13.910882469976922</v>
      </c>
      <c r="AE145" s="4">
        <v>-37.991807686470672</v>
      </c>
      <c r="AF145" s="4">
        <v>140.79615796067156</v>
      </c>
      <c r="AG145" s="4">
        <v>96.814438839378923</v>
      </c>
      <c r="AH145" s="4">
        <v>29.424146702529875</v>
      </c>
      <c r="AI145" s="4">
        <v>-19.875083926270221</v>
      </c>
      <c r="AJ145" s="4">
        <v>42.089830854155494</v>
      </c>
      <c r="AK145" s="4">
        <v>-5.1453413557688403</v>
      </c>
      <c r="AL145" s="4">
        <v>-78.260983955302464</v>
      </c>
      <c r="AM145" s="4">
        <v>4.2848587816873502</v>
      </c>
    </row>
    <row r="146" spans="1:39">
      <c r="A146" s="2">
        <v>167.00000632666402</v>
      </c>
      <c r="B146" s="2">
        <v>-34.500001250283752</v>
      </c>
      <c r="C146" s="4">
        <v>53.873747306707344</v>
      </c>
      <c r="D146" s="4">
        <v>129.15106084063032</v>
      </c>
      <c r="E146" s="4">
        <v>25.916259866391194</v>
      </c>
      <c r="F146" s="4">
        <v>-129.97432492999181</v>
      </c>
      <c r="G146" s="4">
        <v>-39.566206606333424</v>
      </c>
      <c r="H146" s="4">
        <v>13.950144247924364</v>
      </c>
      <c r="I146" s="4">
        <v>25.176302453996868</v>
      </c>
      <c r="J146" s="4">
        <v>10.004281138533583</v>
      </c>
      <c r="K146" s="4">
        <v>193.69973728722195</v>
      </c>
      <c r="L146" s="4">
        <v>107.11499889421164</v>
      </c>
      <c r="M146" s="4">
        <v>-6.3831825427492204</v>
      </c>
      <c r="N146" s="4">
        <v>9.6995816162308763</v>
      </c>
      <c r="O146" s="4">
        <v>-4.0862993385163842</v>
      </c>
      <c r="P146" s="4">
        <v>-15.805721745584632</v>
      </c>
      <c r="Q146" s="4">
        <v>64.208525181989756</v>
      </c>
      <c r="R146" s="4">
        <v>20.894862502186641</v>
      </c>
      <c r="S146" s="4">
        <v>-78.773782112703103</v>
      </c>
      <c r="T146" s="4">
        <v>-44.240403476093867</v>
      </c>
      <c r="U146" s="4">
        <v>-32.943665465133734</v>
      </c>
      <c r="V146" s="4">
        <v>160.52799032015344</v>
      </c>
      <c r="W146" s="4">
        <v>25.387184546744166</v>
      </c>
      <c r="X146" s="4">
        <v>53.802886617798173</v>
      </c>
      <c r="Y146" s="4">
        <v>-50.296667885445871</v>
      </c>
      <c r="Z146" s="4">
        <v>49.756146419518451</v>
      </c>
      <c r="AA146" s="4">
        <v>4.1963614740838926</v>
      </c>
      <c r="AB146" s="4">
        <v>44.87744423969972</v>
      </c>
      <c r="AC146" s="4">
        <v>-5.9348198193757371</v>
      </c>
      <c r="AD146" s="4">
        <v>13.470702100036297</v>
      </c>
      <c r="AE146" s="4">
        <v>-37.59414776168483</v>
      </c>
      <c r="AF146" s="4">
        <v>143.39103905442059</v>
      </c>
      <c r="AG146" s="4">
        <v>96.736997489644352</v>
      </c>
      <c r="AH146" s="4">
        <v>31.081048158351411</v>
      </c>
      <c r="AI146" s="4">
        <v>-17.785084029330473</v>
      </c>
      <c r="AJ146" s="4">
        <v>41.055529810836063</v>
      </c>
      <c r="AK146" s="4">
        <v>-6.1354211096886964</v>
      </c>
      <c r="AL146" s="4">
        <v>-83.133444201760341</v>
      </c>
      <c r="AM146" s="4">
        <v>6.2757992397838036</v>
      </c>
    </row>
    <row r="147" spans="1:39">
      <c r="A147" s="2">
        <v>167.44000596500419</v>
      </c>
      <c r="B147" s="2">
        <v>-33.313321128846397</v>
      </c>
      <c r="C147" s="4">
        <v>54.525006368651155</v>
      </c>
      <c r="D147" s="4">
        <v>129.17850133325055</v>
      </c>
      <c r="E147" s="4">
        <v>27.268638874541438</v>
      </c>
      <c r="F147" s="4">
        <v>-129.55980434852668</v>
      </c>
      <c r="G147" s="4">
        <v>-33.689746477484505</v>
      </c>
      <c r="H147" s="4">
        <v>14.013843000898126</v>
      </c>
      <c r="I147" s="4">
        <v>24.230343111670724</v>
      </c>
      <c r="J147" s="4">
        <v>10.82726117794944</v>
      </c>
      <c r="K147" s="4">
        <v>197.84319739258549</v>
      </c>
      <c r="L147" s="4">
        <v>105.51853879905168</v>
      </c>
      <c r="M147" s="4">
        <v>-4.5027616039318143</v>
      </c>
      <c r="N147" s="4">
        <v>12.702720796721074</v>
      </c>
      <c r="O147" s="4">
        <v>-7.2322198134357656</v>
      </c>
      <c r="P147" s="4">
        <v>-15.404602916331994</v>
      </c>
      <c r="Q147" s="4">
        <v>69.39588627439197</v>
      </c>
      <c r="R147" s="4">
        <v>20.727963880795517</v>
      </c>
      <c r="S147" s="4">
        <v>-79.438481939210789</v>
      </c>
      <c r="T147" s="4">
        <v>-44.679244568443323</v>
      </c>
      <c r="U147" s="4">
        <v>-30.789044769115041</v>
      </c>
      <c r="V147" s="4">
        <v>160.07752999332814</v>
      </c>
      <c r="W147" s="4">
        <v>25.990104284299605</v>
      </c>
      <c r="X147" s="4">
        <v>53.698908163929516</v>
      </c>
      <c r="Y147" s="4">
        <v>-49.999028322840026</v>
      </c>
      <c r="Z147" s="4">
        <v>51.445847063701237</v>
      </c>
      <c r="AA147" s="4">
        <v>5.2008619722295215</v>
      </c>
      <c r="AB147" s="4">
        <v>43.947425423383514</v>
      </c>
      <c r="AC147" s="4">
        <v>-4.4152403175053543</v>
      </c>
      <c r="AD147" s="4">
        <v>15.122341475005154</v>
      </c>
      <c r="AE147" s="4">
        <v>-37.026767299236518</v>
      </c>
      <c r="AF147" s="4">
        <v>142.72755917892084</v>
      </c>
      <c r="AG147" s="4">
        <v>97.220178910878872</v>
      </c>
      <c r="AH147" s="4">
        <v>29.912066706703314</v>
      </c>
      <c r="AI147" s="4">
        <v>-17.496042441530072</v>
      </c>
      <c r="AJ147" s="4">
        <v>42.328890245358927</v>
      </c>
      <c r="AK147" s="4">
        <v>-3.7523416382543164</v>
      </c>
      <c r="AL147" s="4">
        <v>-80.51626554067596</v>
      </c>
      <c r="AM147" s="4">
        <v>5.525998871879426</v>
      </c>
    </row>
    <row r="148" spans="1:39">
      <c r="A148" s="2">
        <v>167.93334617408954</v>
      </c>
      <c r="B148" s="2">
        <v>-34.160001434484691</v>
      </c>
      <c r="C148" s="4">
        <v>56.532226576217056</v>
      </c>
      <c r="D148" s="4">
        <v>127.21105973563792</v>
      </c>
      <c r="E148" s="4">
        <v>25.380779224097775</v>
      </c>
      <c r="F148" s="4">
        <v>-129.3819235653587</v>
      </c>
      <c r="G148" s="4">
        <v>-32.950425245641114</v>
      </c>
      <c r="H148" s="4">
        <v>16.318363971180819</v>
      </c>
      <c r="I148" s="4">
        <v>27.023702052131</v>
      </c>
      <c r="J148" s="4">
        <v>11.029082525402981</v>
      </c>
      <c r="K148" s="4">
        <v>198.37079726780459</v>
      </c>
      <c r="L148" s="4">
        <v>107.38163840600586</v>
      </c>
      <c r="M148" s="4">
        <v>-1.2558013261579859</v>
      </c>
      <c r="N148" s="4">
        <v>11.793001140658873</v>
      </c>
      <c r="O148" s="4">
        <v>-5.3275606209350492</v>
      </c>
      <c r="P148" s="4">
        <v>-12.219641292716984</v>
      </c>
      <c r="Q148" s="4">
        <v>63.749185666045278</v>
      </c>
      <c r="R148" s="4">
        <v>20.309403230943801</v>
      </c>
      <c r="S148" s="4">
        <v>-78.001281697560373</v>
      </c>
      <c r="T148" s="4">
        <v>-43.379242955093943</v>
      </c>
      <c r="U148" s="4">
        <v>-31.994064607474943</v>
      </c>
      <c r="V148" s="4">
        <v>160.94109156604</v>
      </c>
      <c r="W148" s="4">
        <v>27.037525755520676</v>
      </c>
      <c r="X148" s="4">
        <v>53.871327660181244</v>
      </c>
      <c r="Y148" s="4">
        <v>-49.982888500256074</v>
      </c>
      <c r="Z148" s="4">
        <v>53.491046622449289</v>
      </c>
      <c r="AA148" s="4">
        <v>5.1660416774470876</v>
      </c>
      <c r="AB148" s="4">
        <v>45.079965941803515</v>
      </c>
      <c r="AC148" s="4">
        <v>-4.7946201715683383</v>
      </c>
      <c r="AD148" s="4">
        <v>13.652522371834639</v>
      </c>
      <c r="AE148" s="4">
        <v>-36.023747569139942</v>
      </c>
      <c r="AF148" s="4">
        <v>142.32413812734322</v>
      </c>
      <c r="AG148" s="4">
        <v>97.717678488150767</v>
      </c>
      <c r="AH148" s="4">
        <v>29.92146747883946</v>
      </c>
      <c r="AI148" s="4">
        <v>-18.086122916148916</v>
      </c>
      <c r="AJ148" s="4">
        <v>44.777991719391409</v>
      </c>
      <c r="AK148" s="4">
        <v>-2.5442001456836376</v>
      </c>
      <c r="AL148" s="4">
        <v>-77.723284830630092</v>
      </c>
      <c r="AM148" s="4">
        <v>5.1678587692854023</v>
      </c>
    </row>
    <row r="149" spans="1:39">
      <c r="A149" s="2">
        <v>168.08000526962209</v>
      </c>
      <c r="B149" s="2">
        <v>-41.813322111758794</v>
      </c>
      <c r="C149" s="4">
        <v>56.818327046571042</v>
      </c>
      <c r="D149" s="4">
        <v>129.87550139420611</v>
      </c>
      <c r="E149" s="4">
        <v>27.918398377037956</v>
      </c>
      <c r="F149" s="4">
        <v>-128.67654343756516</v>
      </c>
      <c r="G149" s="4">
        <v>-30.061665181711785</v>
      </c>
      <c r="H149" s="4">
        <v>12.78338306707272</v>
      </c>
      <c r="I149" s="4">
        <v>27.395622037166749</v>
      </c>
      <c r="J149" s="4">
        <v>10.792342165834192</v>
      </c>
      <c r="K149" s="4">
        <v>198.2017771060512</v>
      </c>
      <c r="L149" s="4">
        <v>106.37515811457928</v>
      </c>
      <c r="M149" s="4">
        <v>-3.3656815900887511</v>
      </c>
      <c r="N149" s="4">
        <v>11.099441463642661</v>
      </c>
      <c r="O149" s="4">
        <v>-6.9220800471566264</v>
      </c>
      <c r="P149" s="4">
        <v>-12.545622868240923</v>
      </c>
      <c r="Q149" s="4">
        <v>64.706646836493221</v>
      </c>
      <c r="R149" s="4">
        <v>21.200043922725968</v>
      </c>
      <c r="S149" s="4">
        <v>-78.447221300606557</v>
      </c>
      <c r="T149" s="4">
        <v>-43.478182947468412</v>
      </c>
      <c r="U149" s="4">
        <v>-29.613125040401613</v>
      </c>
      <c r="V149" s="4">
        <v>161.29133038870276</v>
      </c>
      <c r="W149" s="4">
        <v>24.232545472467187</v>
      </c>
      <c r="X149" s="4">
        <v>54.805388446264303</v>
      </c>
      <c r="Y149" s="4">
        <v>-51.781427255025584</v>
      </c>
      <c r="Z149" s="4">
        <v>49.476285809666486</v>
      </c>
      <c r="AA149" s="4">
        <v>4.6809417367196913</v>
      </c>
      <c r="AB149" s="4">
        <v>46.653465391801845</v>
      </c>
      <c r="AC149" s="4">
        <v>-4.6837592530885779</v>
      </c>
      <c r="AD149" s="4">
        <v>13.711702342695139</v>
      </c>
      <c r="AE149" s="4">
        <v>-35.718266247570149</v>
      </c>
      <c r="AF149" s="4">
        <v>140.09249896148563</v>
      </c>
      <c r="AG149" s="4">
        <v>97.146777639256058</v>
      </c>
      <c r="AH149" s="4">
        <v>30.967566477670871</v>
      </c>
      <c r="AI149" s="4">
        <v>-16.21318267554669</v>
      </c>
      <c r="AJ149" s="4">
        <v>46.790051335175612</v>
      </c>
      <c r="AK149" s="4">
        <v>-3.7191213607403508</v>
      </c>
      <c r="AL149" s="4">
        <v>-79.193204387672012</v>
      </c>
      <c r="AM149" s="4">
        <v>6.0533398002674366</v>
      </c>
    </row>
    <row r="150" spans="1:39">
      <c r="A150" s="2">
        <v>168.51334595135319</v>
      </c>
      <c r="B150" s="2">
        <v>-49.206662213749276</v>
      </c>
      <c r="C150" s="4">
        <v>55.772207649534749</v>
      </c>
      <c r="D150" s="4">
        <v>131.29496201663491</v>
      </c>
      <c r="E150" s="4">
        <v>29.735399285450317</v>
      </c>
      <c r="F150" s="4">
        <v>-128.71078444990013</v>
      </c>
      <c r="G150" s="4">
        <v>-28.236285679651168</v>
      </c>
      <c r="H150" s="4">
        <v>14.274723275848476</v>
      </c>
      <c r="I150" s="4">
        <v>26.676521722638281</v>
      </c>
      <c r="J150" s="4">
        <v>12.703542940521857</v>
      </c>
      <c r="K150" s="4">
        <v>196.66805818461245</v>
      </c>
      <c r="L150" s="4">
        <v>106.31885966578059</v>
      </c>
      <c r="M150" s="4">
        <v>1.1121186986726426</v>
      </c>
      <c r="N150" s="4">
        <v>12.297580557838398</v>
      </c>
      <c r="O150" s="4">
        <v>-5.0495403113071653</v>
      </c>
      <c r="P150" s="4">
        <v>-13.66968281504001</v>
      </c>
      <c r="Q150" s="4">
        <v>65.018906288702325</v>
      </c>
      <c r="R150" s="4">
        <v>20.287483619139167</v>
      </c>
      <c r="S150" s="4">
        <v>-77.832680645612555</v>
      </c>
      <c r="T150" s="4">
        <v>-43.987603395046854</v>
      </c>
      <c r="U150" s="4">
        <v>-30.888904916229379</v>
      </c>
      <c r="V150" s="4">
        <v>160.67437190527636</v>
      </c>
      <c r="W150" s="4">
        <v>25.531845050613629</v>
      </c>
      <c r="X150" s="4">
        <v>54.299087900366189</v>
      </c>
      <c r="Y150" s="4">
        <v>-50.282927150165797</v>
      </c>
      <c r="Z150" s="4">
        <v>51.06938593771843</v>
      </c>
      <c r="AA150" s="4">
        <v>7.3373014476276879</v>
      </c>
      <c r="AB150" s="4">
        <v>44.040324859521654</v>
      </c>
      <c r="AC150" s="4">
        <v>-4.292980010250834</v>
      </c>
      <c r="AD150" s="4">
        <v>15.097102629318393</v>
      </c>
      <c r="AE150" s="4">
        <v>-34.954326387660224</v>
      </c>
      <c r="AF150" s="4">
        <v>141.18939779255291</v>
      </c>
      <c r="AG150" s="4">
        <v>97.538499440645793</v>
      </c>
      <c r="AH150" s="4">
        <v>30.18192679528758</v>
      </c>
      <c r="AI150" s="4">
        <v>-16.15322225749205</v>
      </c>
      <c r="AJ150" s="4">
        <v>46.612572871265833</v>
      </c>
      <c r="AK150" s="4">
        <v>-3.2429212088667705</v>
      </c>
      <c r="AL150" s="4">
        <v>-75.321344144263009</v>
      </c>
      <c r="AM150" s="4">
        <v>5.9505795281571263</v>
      </c>
    </row>
    <row r="151" spans="1:39">
      <c r="A151" s="2">
        <v>168.62000660374636</v>
      </c>
      <c r="B151" s="2">
        <v>-50.060003338849469</v>
      </c>
      <c r="C151" s="4">
        <v>57.702707355838221</v>
      </c>
      <c r="D151" s="4">
        <v>130.1205417150488</v>
      </c>
      <c r="E151" s="4">
        <v>29.779398686224816</v>
      </c>
      <c r="F151" s="4">
        <v>-130.41178399086212</v>
      </c>
      <c r="G151" s="4">
        <v>-25.685724287354848</v>
      </c>
      <c r="H151" s="4">
        <v>15.639543284737025</v>
      </c>
      <c r="I151" s="4">
        <v>28.043962317481668</v>
      </c>
      <c r="J151" s="4">
        <v>14.110981970843504</v>
      </c>
      <c r="K151" s="4">
        <v>197.91649807391809</v>
      </c>
      <c r="L151" s="4">
        <v>107.35751901432698</v>
      </c>
      <c r="M151" s="4">
        <v>2.7496394609275616</v>
      </c>
      <c r="N151" s="4">
        <v>9.5619805624433418</v>
      </c>
      <c r="O151" s="4">
        <v>-4.5057801129341266</v>
      </c>
      <c r="P151" s="4">
        <v>-16.532103169227835</v>
      </c>
      <c r="Q151" s="4">
        <v>66.680646699538627</v>
      </c>
      <c r="R151" s="4">
        <v>22.501163245697352</v>
      </c>
      <c r="S151" s="4">
        <v>-77.857001203466695</v>
      </c>
      <c r="T151" s="4">
        <v>-40.581043093947386</v>
      </c>
      <c r="U151" s="4">
        <v>-31.451123951983416</v>
      </c>
      <c r="V151" s="4">
        <v>161.94451173930847</v>
      </c>
      <c r="W151" s="4">
        <v>27.213584875399196</v>
      </c>
      <c r="X151" s="4">
        <v>54.684348160580143</v>
      </c>
      <c r="Y151" s="4">
        <v>-49.200268223763551</v>
      </c>
      <c r="Z151" s="4">
        <v>52.097746879338274</v>
      </c>
      <c r="AA151" s="4">
        <v>4.3634407745002992</v>
      </c>
      <c r="AB151" s="4">
        <v>44.932265617231891</v>
      </c>
      <c r="AC151" s="4">
        <v>-6.6565594536621084</v>
      </c>
      <c r="AD151" s="4">
        <v>13.78024210688228</v>
      </c>
      <c r="AE151" s="4">
        <v>-34.433607059005254</v>
      </c>
      <c r="AF151" s="4">
        <v>140.68137802651032</v>
      </c>
      <c r="AG151" s="4">
        <v>97.959379094853134</v>
      </c>
      <c r="AH151" s="4">
        <v>30.256527612570078</v>
      </c>
      <c r="AI151" s="4">
        <v>-17.500363778856862</v>
      </c>
      <c r="AJ151" s="4">
        <v>46.648011567091395</v>
      </c>
      <c r="AK151" s="4">
        <v>-6.904080775624527E-2</v>
      </c>
      <c r="AL151" s="4">
        <v>-81.053145101427461</v>
      </c>
      <c r="AM151" s="4">
        <v>6.4015799437129122</v>
      </c>
    </row>
    <row r="152" spans="1:39">
      <c r="A152" s="2">
        <v>168.92668554886939</v>
      </c>
      <c r="B152" s="2">
        <v>-52.486663175936229</v>
      </c>
      <c r="C152" s="4">
        <v>58.318527726456203</v>
      </c>
      <c r="D152" s="4">
        <v>130.28550132049497</v>
      </c>
      <c r="E152" s="4">
        <v>28.216559416728781</v>
      </c>
      <c r="F152" s="4">
        <v>-128.40718440831139</v>
      </c>
      <c r="G152" s="4">
        <v>-23.825705167868577</v>
      </c>
      <c r="H152" s="4">
        <v>15.144543363644264</v>
      </c>
      <c r="I152" s="4">
        <v>27.421661819164317</v>
      </c>
      <c r="J152" s="4">
        <v>11.2063616579085</v>
      </c>
      <c r="K152" s="4">
        <v>197.33637718857179</v>
      </c>
      <c r="L152" s="4">
        <v>111.54589822488927</v>
      </c>
      <c r="M152" s="4">
        <v>3.6915402813188147</v>
      </c>
      <c r="N152" s="4">
        <v>9.30880050943321</v>
      </c>
      <c r="O152" s="4">
        <v>-4.6294597650823199</v>
      </c>
      <c r="P152" s="4">
        <v>-11.429961589655294</v>
      </c>
      <c r="Q152" s="4">
        <v>71.659806884121394</v>
      </c>
      <c r="R152" s="4">
        <v>20.92806415755863</v>
      </c>
      <c r="S152" s="4">
        <v>-76.305961677572483</v>
      </c>
      <c r="T152" s="4">
        <v>-41.582723438071731</v>
      </c>
      <c r="U152" s="4">
        <v>-29.759184382264838</v>
      </c>
      <c r="V152" s="4">
        <v>161.26195088111709</v>
      </c>
      <c r="W152" s="4">
        <v>26.077525690467318</v>
      </c>
      <c r="X152" s="4">
        <v>56.690327843699215</v>
      </c>
      <c r="Y152" s="4">
        <v>-50.418907716573038</v>
      </c>
      <c r="Z152" s="4">
        <v>51.447067096443234</v>
      </c>
      <c r="AA152" s="4">
        <v>5.4017613268004512</v>
      </c>
      <c r="AB152" s="4">
        <v>48.47552554867643</v>
      </c>
      <c r="AC152" s="4">
        <v>-3.0694791427073578</v>
      </c>
      <c r="AD152" s="4">
        <v>13.352882325492356</v>
      </c>
      <c r="AE152" s="4">
        <v>-36.191946325384137</v>
      </c>
      <c r="AF152" s="4">
        <v>138.66799805940013</v>
      </c>
      <c r="AG152" s="4">
        <v>98.478198512635458</v>
      </c>
      <c r="AH152" s="4">
        <v>31.177747402545585</v>
      </c>
      <c r="AI152" s="4">
        <v>-16.915342249143002</v>
      </c>
      <c r="AJ152" s="4">
        <v>45.909511688912865</v>
      </c>
      <c r="AK152" s="4">
        <v>-1.9059610354669174</v>
      </c>
      <c r="AL152" s="4">
        <v>-79.417144641112685</v>
      </c>
      <c r="AM152" s="4">
        <v>7.0444402637159467</v>
      </c>
    </row>
    <row r="153" spans="1:39">
      <c r="A153" s="2">
        <v>169.97334686794235</v>
      </c>
      <c r="B153" s="2">
        <v>-51.553323299418494</v>
      </c>
      <c r="C153" s="4">
        <v>58.903888256894895</v>
      </c>
      <c r="D153" s="4">
        <v>131.05982165630516</v>
      </c>
      <c r="E153" s="4">
        <v>26.704678389819687</v>
      </c>
      <c r="F153" s="4">
        <v>-127.74370449117309</v>
      </c>
      <c r="G153" s="4">
        <v>-29.29824504304186</v>
      </c>
      <c r="H153" s="4">
        <v>13.252423296949756</v>
      </c>
      <c r="I153" s="4">
        <v>28.989822939604242</v>
      </c>
      <c r="J153" s="4">
        <v>12.034922182751213</v>
      </c>
      <c r="K153" s="4">
        <v>202.25769846924547</v>
      </c>
      <c r="L153" s="4">
        <v>109.54303876653027</v>
      </c>
      <c r="M153" s="4">
        <v>3.9480005186559204</v>
      </c>
      <c r="N153" s="4">
        <v>13.149081374563576</v>
      </c>
      <c r="O153" s="4">
        <v>-6.8080004692128275</v>
      </c>
      <c r="P153" s="4">
        <v>-13.764983205475451</v>
      </c>
      <c r="Q153" s="4">
        <v>70.250985770352145</v>
      </c>
      <c r="R153" s="4">
        <v>21.699063405982937</v>
      </c>
      <c r="S153" s="4">
        <v>-77.627841832076911</v>
      </c>
      <c r="T153" s="4">
        <v>-38.946642634801918</v>
      </c>
      <c r="U153" s="4">
        <v>-30.474063975307246</v>
      </c>
      <c r="V153" s="4">
        <v>165.03701178354945</v>
      </c>
      <c r="W153" s="4">
        <v>26.949186065097614</v>
      </c>
      <c r="X153" s="4">
        <v>56.547287853258197</v>
      </c>
      <c r="Y153" s="4">
        <v>-49.335248549579028</v>
      </c>
      <c r="Z153" s="4">
        <v>52.287326928927506</v>
      </c>
      <c r="AA153" s="4">
        <v>4.7809807006747018</v>
      </c>
      <c r="AB153" s="4">
        <v>45.991805339639342</v>
      </c>
      <c r="AC153" s="4">
        <v>-3.8404801552496211</v>
      </c>
      <c r="AD153" s="4">
        <v>13.965901290928622</v>
      </c>
      <c r="AE153" s="4">
        <v>-35.478286719580538</v>
      </c>
      <c r="AF153" s="4">
        <v>142.06669818283808</v>
      </c>
      <c r="AG153" s="4">
        <v>99.248098819909828</v>
      </c>
      <c r="AH153" s="4">
        <v>30.164166469882755</v>
      </c>
      <c r="AI153" s="4">
        <v>-16.666382927693999</v>
      </c>
      <c r="AJ153" s="4">
        <v>47.44183202058894</v>
      </c>
      <c r="AK153" s="4">
        <v>-2.7679206005154207</v>
      </c>
      <c r="AL153" s="4">
        <v>-74.792524249615084</v>
      </c>
      <c r="AM153" s="4">
        <v>9.0465789446536178</v>
      </c>
    </row>
    <row r="154" spans="1:39">
      <c r="A154" s="2">
        <v>170.56000560181508</v>
      </c>
      <c r="B154" s="2">
        <v>-50.340003625424053</v>
      </c>
      <c r="C154" s="4">
        <v>57.106066644874488</v>
      </c>
      <c r="D154" s="4">
        <v>131.85970121284132</v>
      </c>
      <c r="E154" s="4">
        <v>26.106838254742872</v>
      </c>
      <c r="F154" s="4">
        <v>-127.04106431491876</v>
      </c>
      <c r="G154" s="4">
        <v>-28.90792582643898</v>
      </c>
      <c r="H154" s="4">
        <v>8.4999017686433067</v>
      </c>
      <c r="I154" s="4">
        <v>27.799642852170035</v>
      </c>
      <c r="J154" s="4">
        <v>13.880801848148343</v>
      </c>
      <c r="K154" s="4">
        <v>202.84123730875652</v>
      </c>
      <c r="L154" s="4">
        <v>109.05237892596789</v>
      </c>
      <c r="M154" s="4">
        <v>5.2413416064693541</v>
      </c>
      <c r="N154" s="4">
        <v>9.4545618119773174</v>
      </c>
      <c r="O154" s="4">
        <v>-4.199680424448804</v>
      </c>
      <c r="P154" s="4">
        <v>-9.7719612937620663</v>
      </c>
      <c r="Q154" s="4">
        <v>68.11746709801173</v>
      </c>
      <c r="R154" s="4">
        <v>22.594044061693111</v>
      </c>
      <c r="S154" s="4">
        <v>-75.220441880646405</v>
      </c>
      <c r="T154" s="4">
        <v>-39.236904237868508</v>
      </c>
      <c r="U154" s="4">
        <v>-30.684263512758811</v>
      </c>
      <c r="V154" s="4">
        <v>160.62057125244525</v>
      </c>
      <c r="W154" s="4">
        <v>26.845304460218859</v>
      </c>
      <c r="X154" s="4">
        <v>58.189947376267561</v>
      </c>
      <c r="Y154" s="4">
        <v>-49.975408116240253</v>
      </c>
      <c r="Z154" s="4">
        <v>53.881047317900205</v>
      </c>
      <c r="AA154" s="4">
        <v>6.4223420434577276</v>
      </c>
      <c r="AB154" s="4">
        <v>47.998004751795733</v>
      </c>
      <c r="AC154" s="4">
        <v>-6.0851595033916146</v>
      </c>
      <c r="AD154" s="4">
        <v>14.266442857662964</v>
      </c>
      <c r="AE154" s="4">
        <v>-34.908807055591964</v>
      </c>
      <c r="AF154" s="4">
        <v>141.18625737242704</v>
      </c>
      <c r="AG154" s="4">
        <v>98.881198632589829</v>
      </c>
      <c r="AH154" s="4">
        <v>31.683567430540773</v>
      </c>
      <c r="AI154" s="4">
        <v>-17.467983551232315</v>
      </c>
      <c r="AJ154" s="4">
        <v>47.511692407724105</v>
      </c>
      <c r="AK154" s="4">
        <v>-2.0597205358033519</v>
      </c>
      <c r="AL154" s="4">
        <v>-76.814684602988933</v>
      </c>
      <c r="AM154" s="4">
        <v>7.6022186770421385</v>
      </c>
    </row>
    <row r="155" spans="1:39">
      <c r="A155" s="2">
        <v>170.26000610239842</v>
      </c>
      <c r="B155" s="2">
        <v>-48.573321845999196</v>
      </c>
      <c r="C155" s="4">
        <v>58.738127717713375</v>
      </c>
      <c r="D155" s="4">
        <v>132.16338133742212</v>
      </c>
      <c r="E155" s="4">
        <v>26.405518972395598</v>
      </c>
      <c r="F155" s="4">
        <v>-126.37120297427724</v>
      </c>
      <c r="G155" s="4">
        <v>-27.190065670309348</v>
      </c>
      <c r="H155" s="4">
        <v>12.940784067753892</v>
      </c>
      <c r="I155" s="4">
        <v>29.95708349415672</v>
      </c>
      <c r="J155" s="4">
        <v>11.827542701614851</v>
      </c>
      <c r="K155" s="4">
        <v>201.97797757075134</v>
      </c>
      <c r="L155" s="4">
        <v>109.84505922240822</v>
      </c>
      <c r="M155" s="4">
        <v>6.4366609637519767</v>
      </c>
      <c r="N155" s="4">
        <v>11.786660696292889</v>
      </c>
      <c r="O155" s="4">
        <v>-7.5781000189531511</v>
      </c>
      <c r="P155" s="4">
        <v>-12.045901178217408</v>
      </c>
      <c r="Q155" s="4">
        <v>72.242047464683296</v>
      </c>
      <c r="R155" s="4">
        <v>23.463282957109268</v>
      </c>
      <c r="S155" s="4">
        <v>-73.493821971389849</v>
      </c>
      <c r="T155" s="4">
        <v>-40.29512331704565</v>
      </c>
      <c r="U155" s="4">
        <v>-32.483504498108509</v>
      </c>
      <c r="V155" s="4">
        <v>164.24753134795154</v>
      </c>
      <c r="W155" s="4">
        <v>28.572045801453314</v>
      </c>
      <c r="X155" s="4">
        <v>59.509948288133643</v>
      </c>
      <c r="Y155" s="4">
        <v>-48.117108245742713</v>
      </c>
      <c r="Z155" s="4">
        <v>52.802806594909256</v>
      </c>
      <c r="AA155" s="4">
        <v>5.9020008500672514</v>
      </c>
      <c r="AB155" s="4">
        <v>48.258285223126748</v>
      </c>
      <c r="AC155" s="4">
        <v>-3.2485799316368063</v>
      </c>
      <c r="AD155" s="4">
        <v>16.180182522813883</v>
      </c>
      <c r="AE155" s="4">
        <v>-33.172646309834114</v>
      </c>
      <c r="AF155" s="4">
        <v>139.16693742917136</v>
      </c>
      <c r="AG155" s="4">
        <v>100.15881885305087</v>
      </c>
      <c r="AH155" s="4">
        <v>32.779127119545201</v>
      </c>
      <c r="AI155" s="4">
        <v>-17.338242848576982</v>
      </c>
      <c r="AJ155" s="4">
        <v>49.541413629406449</v>
      </c>
      <c r="AK155" s="4">
        <v>-0.26106090357428136</v>
      </c>
      <c r="AL155" s="4">
        <v>-76.984803721217318</v>
      </c>
      <c r="AM155" s="4">
        <v>8.4166193051892186</v>
      </c>
    </row>
    <row r="156" spans="1:39">
      <c r="A156" s="2">
        <v>170.70668518644493</v>
      </c>
      <c r="B156" s="2">
        <v>-53.100002458847982</v>
      </c>
      <c r="C156" s="4">
        <v>59.678128481184295</v>
      </c>
      <c r="D156" s="4">
        <v>130.58120187201135</v>
      </c>
      <c r="E156" s="4">
        <v>27.916438874471925</v>
      </c>
      <c r="F156" s="4">
        <v>-127.00238461834323</v>
      </c>
      <c r="G156" s="4">
        <v>-24.415184023875845</v>
      </c>
      <c r="H156" s="4">
        <v>13.840803228067477</v>
      </c>
      <c r="I156" s="4">
        <v>29.683183358036548</v>
      </c>
      <c r="J156" s="4">
        <v>14.099582581386775</v>
      </c>
      <c r="K156" s="4">
        <v>204.21475755668396</v>
      </c>
      <c r="L156" s="4">
        <v>111.10397821922236</v>
      </c>
      <c r="M156" s="4">
        <v>8.4223809898922859</v>
      </c>
      <c r="N156" s="4">
        <v>10.83354140635071</v>
      </c>
      <c r="O156" s="4">
        <v>-5.7885411340555288</v>
      </c>
      <c r="P156" s="4">
        <v>-14.265822482752917</v>
      </c>
      <c r="Q156" s="4">
        <v>67.813585824527877</v>
      </c>
      <c r="R156" s="4">
        <v>22.181523971076818</v>
      </c>
      <c r="S156" s="4">
        <v>-74.807621971190201</v>
      </c>
      <c r="T156" s="4">
        <v>-41.50428371973004</v>
      </c>
      <c r="U156" s="4">
        <v>-30.554545159305537</v>
      </c>
      <c r="V156" s="4">
        <v>162.76759057456601</v>
      </c>
      <c r="W156" s="4">
        <v>29.552965238660541</v>
      </c>
      <c r="X156" s="4">
        <v>57.666387558142105</v>
      </c>
      <c r="Y156" s="4">
        <v>-46.640127283446397</v>
      </c>
      <c r="Z156" s="4">
        <v>53.787326451569562</v>
      </c>
      <c r="AA156" s="4">
        <v>6.6844218517797982</v>
      </c>
      <c r="AB156" s="4">
        <v>48.048165790696984</v>
      </c>
      <c r="AC156" s="4">
        <v>-4.5911001037439396</v>
      </c>
      <c r="AD156" s="4">
        <v>14.786182402202749</v>
      </c>
      <c r="AE156" s="4">
        <v>-34.031387377901261</v>
      </c>
      <c r="AF156" s="4">
        <v>137.25189768801908</v>
      </c>
      <c r="AG156" s="4">
        <v>99.847978707653155</v>
      </c>
      <c r="AH156" s="4">
        <v>33.19082766744539</v>
      </c>
      <c r="AI156" s="4">
        <v>-16.428722413238237</v>
      </c>
      <c r="AJ156" s="4">
        <v>47.467452711279606</v>
      </c>
      <c r="AK156" s="4">
        <v>1.2774989500144698</v>
      </c>
      <c r="AL156" s="4">
        <v>-76.079323424411271</v>
      </c>
      <c r="AM156" s="4">
        <v>7.5381995620965832</v>
      </c>
    </row>
    <row r="157" spans="1:39">
      <c r="A157" s="2">
        <v>171.11334533825476</v>
      </c>
      <c r="B157" s="2">
        <v>-55.013322849278872</v>
      </c>
      <c r="C157" s="4">
        <v>57.140067373953734</v>
      </c>
      <c r="D157" s="4">
        <v>131.5205004397221</v>
      </c>
      <c r="E157" s="4">
        <v>30.787298260853934</v>
      </c>
      <c r="F157" s="4">
        <v>-124.87858317399689</v>
      </c>
      <c r="G157" s="4">
        <v>-32.030926594169898</v>
      </c>
      <c r="H157" s="4">
        <v>15.92524331181836</v>
      </c>
      <c r="I157" s="4">
        <v>31.758842693271799</v>
      </c>
      <c r="J157" s="4">
        <v>13.526642189239224</v>
      </c>
      <c r="K157" s="4">
        <v>203.78537869455232</v>
      </c>
      <c r="L157" s="4">
        <v>111.59017888736376</v>
      </c>
      <c r="M157" s="4">
        <v>9.8036613070039724</v>
      </c>
      <c r="N157" s="4">
        <v>11.468941848677289</v>
      </c>
      <c r="O157" s="4">
        <v>-3.0480794392561243</v>
      </c>
      <c r="P157" s="4">
        <v>-11.87618251518664</v>
      </c>
      <c r="Q157" s="4">
        <v>70.921025864158153</v>
      </c>
      <c r="R157" s="4">
        <v>22.957584027223181</v>
      </c>
      <c r="S157" s="4">
        <v>-73.002621953600794</v>
      </c>
      <c r="T157" s="4">
        <v>-38.002303825849232</v>
      </c>
      <c r="U157" s="4">
        <v>-31.172384650423695</v>
      </c>
      <c r="V157" s="4">
        <v>163.00123151376656</v>
      </c>
      <c r="W157" s="4">
        <v>28.341265880654458</v>
      </c>
      <c r="X157" s="4">
        <v>56.796148453863239</v>
      </c>
      <c r="Y157" s="4">
        <v>-47.185787397254288</v>
      </c>
      <c r="Z157" s="4">
        <v>53.079027595634699</v>
      </c>
      <c r="AA157" s="4">
        <v>7.6345219257564025</v>
      </c>
      <c r="AB157" s="4">
        <v>49.388786144903712</v>
      </c>
      <c r="AC157" s="4">
        <v>-3.6445205643920109</v>
      </c>
      <c r="AD157" s="4">
        <v>16.917562873572827</v>
      </c>
      <c r="AE157" s="4">
        <v>-32.464246815077274</v>
      </c>
      <c r="AF157" s="4">
        <v>140.44029769645678</v>
      </c>
      <c r="AG157" s="4">
        <v>101.36563991766694</v>
      </c>
      <c r="AH157" s="4">
        <v>33.643027717734377</v>
      </c>
      <c r="AI157" s="4">
        <v>-14.980502576625279</v>
      </c>
      <c r="AJ157" s="4">
        <v>46.774092187386614</v>
      </c>
      <c r="AK157" s="4">
        <v>-0.58978053215093285</v>
      </c>
      <c r="AL157" s="4">
        <v>-73.696044581051353</v>
      </c>
      <c r="AM157" s="4">
        <v>8.3527193995353866</v>
      </c>
    </row>
    <row r="158" spans="1:39">
      <c r="A158" s="2">
        <v>171.56000579584921</v>
      </c>
      <c r="B158" s="2">
        <v>-54.880002151906112</v>
      </c>
      <c r="C158" s="4">
        <v>61.106147926639821</v>
      </c>
      <c r="D158" s="4">
        <v>134.01946095212099</v>
      </c>
      <c r="E158" s="4">
        <v>28.969257996517761</v>
      </c>
      <c r="F158" s="4">
        <v>-125.03464306506325</v>
      </c>
      <c r="G158" s="4">
        <v>-39.710066164985534</v>
      </c>
      <c r="H158" s="4">
        <v>16.668884063865022</v>
      </c>
      <c r="I158" s="4">
        <v>29.367483597609699</v>
      </c>
      <c r="J158" s="4">
        <v>14.859381691003238</v>
      </c>
      <c r="K158" s="4">
        <v>206.97439884813807</v>
      </c>
      <c r="L158" s="4">
        <v>111.14635898367287</v>
      </c>
      <c r="M158" s="4">
        <v>11.457022008383529</v>
      </c>
      <c r="N158" s="4">
        <v>11.865601463823676</v>
      </c>
      <c r="O158" s="4">
        <v>-4.3704999054609495</v>
      </c>
      <c r="P158" s="4">
        <v>-11.910421663356923</v>
      </c>
      <c r="Q158" s="4">
        <v>70.461166670164687</v>
      </c>
      <c r="R158" s="4">
        <v>24.424804759327667</v>
      </c>
      <c r="S158" s="4">
        <v>-73.263600892258879</v>
      </c>
      <c r="T158" s="4">
        <v>-42.14566327269214</v>
      </c>
      <c r="U158" s="4">
        <v>-30.678103744301989</v>
      </c>
      <c r="V158" s="4">
        <v>162.62061108023525</v>
      </c>
      <c r="W158" s="4">
        <v>29.43432589310196</v>
      </c>
      <c r="X158" s="4">
        <v>57.725448318317433</v>
      </c>
      <c r="Y158" s="4">
        <v>-47.011326439068434</v>
      </c>
      <c r="Z158" s="4">
        <v>54.634366313337637</v>
      </c>
      <c r="AA158" s="4">
        <v>7.0307025494588782</v>
      </c>
      <c r="AB158" s="4">
        <v>48.173765828355741</v>
      </c>
      <c r="AC158" s="4">
        <v>-4.5149793813488257</v>
      </c>
      <c r="AD158" s="4">
        <v>16.247021691716004</v>
      </c>
      <c r="AE158" s="4">
        <v>-31.281926961229882</v>
      </c>
      <c r="AF158" s="4">
        <v>138.86427804255732</v>
      </c>
      <c r="AG158" s="4">
        <v>100.44159824383652</v>
      </c>
      <c r="AH158" s="4">
        <v>35.777127789891892</v>
      </c>
      <c r="AI158" s="4">
        <v>-16.393702817082623</v>
      </c>
      <c r="AJ158" s="4">
        <v>47.367512459806846</v>
      </c>
      <c r="AK158" s="4">
        <v>0.96149932565104324</v>
      </c>
      <c r="AL158" s="4">
        <v>-77.554903560443009</v>
      </c>
      <c r="AM158" s="4">
        <v>9.861638949195541</v>
      </c>
    </row>
    <row r="159" spans="1:39">
      <c r="A159" s="2">
        <v>171.8133460328722</v>
      </c>
      <c r="B159" s="2">
        <v>-55.046662336848385</v>
      </c>
      <c r="C159" s="4">
        <v>58.994947402424451</v>
      </c>
      <c r="D159" s="4">
        <v>131.52898106440986</v>
      </c>
      <c r="E159" s="4">
        <v>33.739057908595633</v>
      </c>
      <c r="F159" s="4">
        <v>-124.00892330051946</v>
      </c>
      <c r="G159" s="4">
        <v>-55.977889980805493</v>
      </c>
      <c r="H159" s="4">
        <v>17.632125139888164</v>
      </c>
      <c r="I159" s="4">
        <v>30.081362917221206</v>
      </c>
      <c r="J159" s="4">
        <v>16.105662784203027</v>
      </c>
      <c r="K159" s="4">
        <v>207.43161866988856</v>
      </c>
      <c r="L159" s="4">
        <v>109.44957868491164</v>
      </c>
      <c r="M159" s="4">
        <v>11.897483702261939</v>
      </c>
      <c r="N159" s="4">
        <v>11.591520668677612</v>
      </c>
      <c r="O159" s="4">
        <v>-6.4260799385536442</v>
      </c>
      <c r="P159" s="4">
        <v>-9.1512812725977657</v>
      </c>
      <c r="Q159" s="4">
        <v>68.705945677806824</v>
      </c>
      <c r="R159" s="4">
        <v>24.068603616920498</v>
      </c>
      <c r="S159" s="4">
        <v>-74.478920979804798</v>
      </c>
      <c r="T159" s="4">
        <v>-36.909063289978974</v>
      </c>
      <c r="U159" s="4">
        <v>-27.5141434262014</v>
      </c>
      <c r="V159" s="4">
        <v>165.14583125937341</v>
      </c>
      <c r="W159" s="4">
        <v>28.845765290078994</v>
      </c>
      <c r="X159" s="4">
        <v>57.485487437408295</v>
      </c>
      <c r="Y159" s="4">
        <v>-46.917447247140721</v>
      </c>
      <c r="Z159" s="4">
        <v>54.826567105015414</v>
      </c>
      <c r="AA159" s="4">
        <v>6.5032013468064092</v>
      </c>
      <c r="AB159" s="4">
        <v>50.079745608203112</v>
      </c>
      <c r="AC159" s="4">
        <v>-3.730440663313924</v>
      </c>
      <c r="AD159" s="4">
        <v>16.783802579369308</v>
      </c>
      <c r="AE159" s="4">
        <v>-31.545826583434263</v>
      </c>
      <c r="AF159" s="4">
        <v>141.32013873505255</v>
      </c>
      <c r="AG159" s="4">
        <v>99.684319222539671</v>
      </c>
      <c r="AH159" s="4">
        <v>36.226068210452667</v>
      </c>
      <c r="AI159" s="4">
        <v>-17.798603109639892</v>
      </c>
      <c r="AJ159" s="4">
        <v>48.109352061606486</v>
      </c>
      <c r="AK159" s="4">
        <v>3.5695192845368666</v>
      </c>
      <c r="AL159" s="4">
        <v>-75.240684153287646</v>
      </c>
      <c r="AM159" s="4">
        <v>10.057980377953498</v>
      </c>
    </row>
    <row r="160" spans="1:39">
      <c r="A160" s="2">
        <v>172.87334575426061</v>
      </c>
      <c r="B160" s="2">
        <v>-58.366663606066737</v>
      </c>
      <c r="C160" s="4">
        <v>61.235987349337655</v>
      </c>
      <c r="D160" s="4">
        <v>132.79548124331615</v>
      </c>
      <c r="E160" s="4">
        <v>29.079498642307218</v>
      </c>
      <c r="F160" s="4">
        <v>-123.90272270435503</v>
      </c>
      <c r="G160" s="4">
        <v>-54.769729713432596</v>
      </c>
      <c r="H160" s="4">
        <v>16.976185191543959</v>
      </c>
      <c r="I160" s="4">
        <v>31.378043477851033</v>
      </c>
      <c r="J160" s="4">
        <v>13.373702243340091</v>
      </c>
      <c r="K160" s="4">
        <v>205.74767926592517</v>
      </c>
      <c r="L160" s="4">
        <v>108.82051872388314</v>
      </c>
      <c r="M160" s="4">
        <v>13.813343338373011</v>
      </c>
      <c r="N160" s="4">
        <v>10.737920650777209</v>
      </c>
      <c r="O160" s="4">
        <v>-6.8559598620367979</v>
      </c>
      <c r="P160" s="4">
        <v>-10.063722347569955</v>
      </c>
      <c r="Q160" s="4">
        <v>70.8934661637538</v>
      </c>
      <c r="R160" s="4">
        <v>22.352963722105919</v>
      </c>
      <c r="S160" s="4">
        <v>-75.117862286394825</v>
      </c>
      <c r="T160" s="4">
        <v>-38.110942612235036</v>
      </c>
      <c r="U160" s="4">
        <v>-29.056743535443974</v>
      </c>
      <c r="V160" s="4">
        <v>166.18055132774549</v>
      </c>
      <c r="W160" s="4">
        <v>28.971246132736773</v>
      </c>
      <c r="X160" s="4">
        <v>57.373827433931865</v>
      </c>
      <c r="Y160" s="4">
        <v>-46.849607838216301</v>
      </c>
      <c r="Z160" s="4">
        <v>54.009446916430214</v>
      </c>
      <c r="AA160" s="4">
        <v>6.7377214524644753</v>
      </c>
      <c r="AB160" s="4">
        <v>49.601805716121788</v>
      </c>
      <c r="AC160" s="4">
        <v>-1.1146590564872187</v>
      </c>
      <c r="AD160" s="4">
        <v>16.161902520484002</v>
      </c>
      <c r="AE160" s="4">
        <v>-31.353726359430844</v>
      </c>
      <c r="AF160" s="4">
        <v>140.32347816559457</v>
      </c>
      <c r="AG160" s="4">
        <v>99.199118693572018</v>
      </c>
      <c r="AH160" s="4">
        <v>34.15406874123137</v>
      </c>
      <c r="AI160" s="4">
        <v>-14.470782212476168</v>
      </c>
      <c r="AJ160" s="4">
        <v>49.230672183638141</v>
      </c>
      <c r="AK160" s="4">
        <v>2.5948789968526853</v>
      </c>
      <c r="AL160" s="4">
        <v>-72.795604602358623</v>
      </c>
      <c r="AM160" s="4">
        <v>10.104019378945914</v>
      </c>
    </row>
    <row r="161" spans="1:39">
      <c r="A161" s="2">
        <v>172.8133462269063</v>
      </c>
      <c r="B161" s="2">
        <v>-57.653322624253832</v>
      </c>
      <c r="C161" s="4">
        <v>60.725328212550913</v>
      </c>
      <c r="D161" s="4">
        <v>133.72578137090687</v>
      </c>
      <c r="E161" s="4">
        <v>29.268558974963732</v>
      </c>
      <c r="F161" s="4">
        <v>-122.51790351272865</v>
      </c>
      <c r="G161" s="4">
        <v>-62.748010143449193</v>
      </c>
      <c r="H161" s="4">
        <v>17.484704194135155</v>
      </c>
      <c r="I161" s="4">
        <v>31.700903247004536</v>
      </c>
      <c r="J161" s="4">
        <v>15.098021948814814</v>
      </c>
      <c r="K161" s="4">
        <v>203.7451977096793</v>
      </c>
      <c r="L161" s="4">
        <v>109.86129962522296</v>
      </c>
      <c r="M161" s="4">
        <v>15.323542953066246</v>
      </c>
      <c r="N161" s="4">
        <v>7.6392612975559784</v>
      </c>
      <c r="O161" s="4">
        <v>-3.8508795910011715</v>
      </c>
      <c r="P161" s="4">
        <v>-11.55918261589364</v>
      </c>
      <c r="Q161" s="4">
        <v>70.95394625784202</v>
      </c>
      <c r="R161" s="4">
        <v>23.002922680429901</v>
      </c>
      <c r="S161" s="4">
        <v>-70.259701866854144</v>
      </c>
      <c r="T161" s="4">
        <v>-36.652303225051007</v>
      </c>
      <c r="U161" s="4">
        <v>-27.815484067481432</v>
      </c>
      <c r="V161" s="4">
        <v>167.18981275732463</v>
      </c>
      <c r="W161" s="4">
        <v>28.875025588998511</v>
      </c>
      <c r="X161" s="4">
        <v>57.110527606227066</v>
      </c>
      <c r="Y161" s="4">
        <v>-47.16802707315297</v>
      </c>
      <c r="Z161" s="4">
        <v>56.1235867070057</v>
      </c>
      <c r="AA161" s="4">
        <v>7.6704411813776954</v>
      </c>
      <c r="AB161" s="4">
        <v>49.47490555201842</v>
      </c>
      <c r="AC161" s="4">
        <v>-2.225600273106068</v>
      </c>
      <c r="AD161" s="4">
        <v>16.690502669373007</v>
      </c>
      <c r="AE161" s="4">
        <v>-30.363845731077841</v>
      </c>
      <c r="AF161" s="4">
        <v>138.73039854257721</v>
      </c>
      <c r="AG161" s="4">
        <v>100.32639920696346</v>
      </c>
      <c r="AH161" s="4">
        <v>36.244947985838436</v>
      </c>
      <c r="AI161" s="4">
        <v>-15.465302607974754</v>
      </c>
      <c r="AJ161" s="4">
        <v>49.043593644132606</v>
      </c>
      <c r="AK161" s="4">
        <v>5.6267997551008975</v>
      </c>
      <c r="AL161" s="4">
        <v>-73.396603864046213</v>
      </c>
      <c r="AM161" s="4">
        <v>7.8101792864527093</v>
      </c>
    </row>
    <row r="162" spans="1:39">
      <c r="A162" s="2">
        <v>172.92000687929948</v>
      </c>
      <c r="B162" s="2">
        <v>-60.646662480404302</v>
      </c>
      <c r="C162" s="4">
        <v>60.256507816674542</v>
      </c>
      <c r="D162" s="4">
        <v>133.47430188477853</v>
      </c>
      <c r="E162" s="4">
        <v>31.588539232632762</v>
      </c>
      <c r="F162" s="4">
        <v>-123.02994289965521</v>
      </c>
      <c r="G162" s="4">
        <v>-59.725670461103945</v>
      </c>
      <c r="H162" s="4">
        <v>17.108043733615588</v>
      </c>
      <c r="I162" s="4">
        <v>32.353283605084307</v>
      </c>
      <c r="J162" s="4">
        <v>16.275383301934784</v>
      </c>
      <c r="K162" s="4">
        <v>205.91859932590637</v>
      </c>
      <c r="L162" s="4">
        <v>109.71281886935905</v>
      </c>
      <c r="M162" s="4">
        <v>15.922024058466022</v>
      </c>
      <c r="N162" s="4">
        <v>5.9616810462169489</v>
      </c>
      <c r="O162" s="4">
        <v>-4.2770006961404246</v>
      </c>
      <c r="P162" s="4">
        <v>-13.757202935542512</v>
      </c>
      <c r="Q162" s="4">
        <v>73.126826351441181</v>
      </c>
      <c r="R162" s="4">
        <v>22.462703342184255</v>
      </c>
      <c r="S162" s="4">
        <v>-71.859540833295213</v>
      </c>
      <c r="T162" s="4">
        <v>-34.485502863416833</v>
      </c>
      <c r="U162" s="4">
        <v>-29.119224113948853</v>
      </c>
      <c r="V162" s="4">
        <v>167.38989254977579</v>
      </c>
      <c r="W162" s="4">
        <v>28.98566487192679</v>
      </c>
      <c r="X162" s="4">
        <v>58.501808232057741</v>
      </c>
      <c r="Y162" s="4">
        <v>-47.772747948010128</v>
      </c>
      <c r="Z162" s="4">
        <v>54.859487499949985</v>
      </c>
      <c r="AA162" s="4">
        <v>8.7223217928420773</v>
      </c>
      <c r="AB162" s="4">
        <v>50.334525687856612</v>
      </c>
      <c r="AC162" s="4">
        <v>-3.0522198720559</v>
      </c>
      <c r="AD162" s="4">
        <v>18.583142287000705</v>
      </c>
      <c r="AE162" s="4">
        <v>-32.470706469861327</v>
      </c>
      <c r="AF162" s="4">
        <v>140.36699887510866</v>
      </c>
      <c r="AG162" s="4">
        <v>101.48275934206109</v>
      </c>
      <c r="AH162" s="4">
        <v>36.206808455372865</v>
      </c>
      <c r="AI162" s="4">
        <v>-15.30842316184901</v>
      </c>
      <c r="AJ162" s="4">
        <v>48.682191962420667</v>
      </c>
      <c r="AK162" s="4">
        <v>5.2878001875503422</v>
      </c>
      <c r="AL162" s="4">
        <v>-74.134405107933731</v>
      </c>
      <c r="AM162" s="4">
        <v>8.9378786970541793</v>
      </c>
    </row>
    <row r="163" spans="1:39">
      <c r="A163" s="2">
        <v>173.06668646392933</v>
      </c>
      <c r="B163" s="2">
        <v>-57.026663565063551</v>
      </c>
      <c r="C163" s="4">
        <v>61.307367646246526</v>
      </c>
      <c r="D163" s="4">
        <v>135.19350127403735</v>
      </c>
      <c r="E163" s="4">
        <v>30.81571849864147</v>
      </c>
      <c r="F163" s="4">
        <v>-122.08046307831341</v>
      </c>
      <c r="G163" s="4">
        <v>-49.599148880025481</v>
      </c>
      <c r="H163" s="4">
        <v>16.314424475814437</v>
      </c>
      <c r="I163" s="4">
        <v>31.080742928194713</v>
      </c>
      <c r="J163" s="4">
        <v>14.095741806703804</v>
      </c>
      <c r="K163" s="4">
        <v>206.79429780936778</v>
      </c>
      <c r="L163" s="4">
        <v>109.84775819518933</v>
      </c>
      <c r="M163" s="4">
        <v>17.970124089460995</v>
      </c>
      <c r="N163" s="4">
        <v>6.0992802373592507</v>
      </c>
      <c r="O163" s="4">
        <v>-3.0940197245058685</v>
      </c>
      <c r="P163" s="4">
        <v>-13.543302323072128</v>
      </c>
      <c r="Q163" s="4">
        <v>73.320547054411804</v>
      </c>
      <c r="R163" s="4">
        <v>20.317483386960841</v>
      </c>
      <c r="S163" s="4">
        <v>-70.204301211860226</v>
      </c>
      <c r="T163" s="4">
        <v>-35.565222457146078</v>
      </c>
      <c r="U163" s="4">
        <v>-28.487044115619</v>
      </c>
      <c r="V163" s="4">
        <v>166.01507203823687</v>
      </c>
      <c r="W163" s="4">
        <v>30.746166663725649</v>
      </c>
      <c r="X163" s="4">
        <v>58.207327720445555</v>
      </c>
      <c r="Y163" s="4">
        <v>-44.108626379142024</v>
      </c>
      <c r="Z163" s="4">
        <v>55.046986974618882</v>
      </c>
      <c r="AA163" s="4">
        <v>8.3854418669489696</v>
      </c>
      <c r="AB163" s="4">
        <v>49.097526156342632</v>
      </c>
      <c r="AC163" s="4">
        <v>-2.6239604820080724</v>
      </c>
      <c r="AD163" s="4">
        <v>18.629581763064344</v>
      </c>
      <c r="AE163" s="4">
        <v>-29.779306577778691</v>
      </c>
      <c r="AF163" s="4">
        <v>138.96169812169308</v>
      </c>
      <c r="AG163" s="4">
        <v>101.99621992871039</v>
      </c>
      <c r="AH163" s="4">
        <v>36.658488827550897</v>
      </c>
      <c r="AI163" s="4">
        <v>-14.600101957271217</v>
      </c>
      <c r="AJ163" s="4">
        <v>50.556533147990699</v>
      </c>
      <c r="AK163" s="4">
        <v>3.4101997882161772</v>
      </c>
      <c r="AL163" s="4">
        <v>-71.696703494937779</v>
      </c>
      <c r="AM163" s="4">
        <v>8.8956786077842782</v>
      </c>
    </row>
    <row r="164" spans="1:39">
      <c r="A164" s="2">
        <v>173.97334578143361</v>
      </c>
      <c r="B164" s="2">
        <v>-57.766662725886157</v>
      </c>
      <c r="C164" s="4">
        <v>59.525587136386221</v>
      </c>
      <c r="D164" s="4">
        <v>135.46748151707936</v>
      </c>
      <c r="E164" s="4">
        <v>30.394239182442465</v>
      </c>
      <c r="F164" s="4">
        <v>-121.62554357847081</v>
      </c>
      <c r="G164" s="4">
        <v>-45.948868575784786</v>
      </c>
      <c r="H164" s="4">
        <v>18.000604861093716</v>
      </c>
      <c r="I164" s="4">
        <v>35.054562672651187</v>
      </c>
      <c r="J164" s="4">
        <v>15.486502710686304</v>
      </c>
      <c r="K164" s="4">
        <v>203.38841731159405</v>
      </c>
      <c r="L164" s="4">
        <v>111.75599900666413</v>
      </c>
      <c r="M164" s="4">
        <v>19.507885272736928</v>
      </c>
      <c r="N164" s="4">
        <v>7.1894212984221539</v>
      </c>
      <c r="O164" s="4">
        <v>-4.3099397167516997</v>
      </c>
      <c r="P164" s="4">
        <v>-12.075882318950129</v>
      </c>
      <c r="Q164" s="4">
        <v>75.641127472643504</v>
      </c>
      <c r="R164" s="4">
        <v>22.39102315684454</v>
      </c>
      <c r="S164" s="4">
        <v>-69.814620943226714</v>
      </c>
      <c r="T164" s="4">
        <v>-36.615363243711904</v>
      </c>
      <c r="U164" s="4">
        <v>-27.619023402765734</v>
      </c>
      <c r="V164" s="4">
        <v>167.53829137998306</v>
      </c>
      <c r="W164" s="4">
        <v>29.833624944599485</v>
      </c>
      <c r="X164" s="4">
        <v>58.854047514714345</v>
      </c>
      <c r="Y164" s="4">
        <v>-45.373407324351916</v>
      </c>
      <c r="Z164" s="4">
        <v>54.950267249181955</v>
      </c>
      <c r="AA164" s="4">
        <v>6.6626214489696141</v>
      </c>
      <c r="AB164" s="4">
        <v>49.858925278317429</v>
      </c>
      <c r="AC164" s="4">
        <v>-2.6780591499123392</v>
      </c>
      <c r="AD164" s="4">
        <v>16.520702048586966</v>
      </c>
      <c r="AE164" s="4">
        <v>-30.711026098682989</v>
      </c>
      <c r="AF164" s="4">
        <v>138.28487797991727</v>
      </c>
      <c r="AG164" s="4">
        <v>102.51088005906831</v>
      </c>
      <c r="AH164" s="4">
        <v>38.160008390842755</v>
      </c>
      <c r="AI164" s="4">
        <v>-13.967322199514706</v>
      </c>
      <c r="AJ164" s="4">
        <v>52.892953874416342</v>
      </c>
      <c r="AK164" s="4">
        <v>2.8392990280238397</v>
      </c>
      <c r="AL164" s="4">
        <v>-73.551484681282318</v>
      </c>
      <c r="AM164" s="4">
        <v>9.439738639336424</v>
      </c>
    </row>
    <row r="165" spans="1:39">
      <c r="A165" s="2">
        <v>174.5066862963036</v>
      </c>
      <c r="B165" s="2">
        <v>-57.620003625782225</v>
      </c>
      <c r="C165" s="4">
        <v>61.332088675957252</v>
      </c>
      <c r="D165" s="4">
        <v>135.33252167908782</v>
      </c>
      <c r="E165" s="4">
        <v>27.438918157413458</v>
      </c>
      <c r="F165" s="4">
        <v>-122.23492295689022</v>
      </c>
      <c r="G165" s="4">
        <v>-35.960747139545738</v>
      </c>
      <c r="H165" s="4">
        <v>18.03108519309157</v>
      </c>
      <c r="I165" s="4">
        <v>32.0671831419195</v>
      </c>
      <c r="J165" s="4">
        <v>16.068722801898144</v>
      </c>
      <c r="K165" s="4">
        <v>205.75363786830829</v>
      </c>
      <c r="L165" s="4">
        <v>110.99709964214814</v>
      </c>
      <c r="M165" s="4">
        <v>18.123565117825219</v>
      </c>
      <c r="N165" s="4">
        <v>5.1580613877972947</v>
      </c>
      <c r="O165" s="4">
        <v>-3.9689005265345125</v>
      </c>
      <c r="P165" s="4">
        <v>-12.884343075814503</v>
      </c>
      <c r="Q165" s="4">
        <v>76.418506229277412</v>
      </c>
      <c r="R165" s="4">
        <v>21.785383984659198</v>
      </c>
      <c r="S165" s="4">
        <v>-71.303181762519003</v>
      </c>
      <c r="T165" s="4">
        <v>-35.515663053985044</v>
      </c>
      <c r="U165" s="4">
        <v>-28.236864756529329</v>
      </c>
      <c r="V165" s="4">
        <v>166.34813168138635</v>
      </c>
      <c r="W165" s="4">
        <v>31.289306655051352</v>
      </c>
      <c r="X165" s="4">
        <v>59.230907244198178</v>
      </c>
      <c r="Y165" s="4">
        <v>-46.054166973282314</v>
      </c>
      <c r="Z165" s="4">
        <v>55.312387868171363</v>
      </c>
      <c r="AA165" s="4">
        <v>7.3009612341257473</v>
      </c>
      <c r="AB165" s="4">
        <v>48.998384995683217</v>
      </c>
      <c r="AC165" s="4">
        <v>-2.8173999138767525</v>
      </c>
      <c r="AD165" s="4">
        <v>17.362262021346375</v>
      </c>
      <c r="AE165" s="4">
        <v>-29.321166551828419</v>
      </c>
      <c r="AF165" s="4">
        <v>140.98313775540143</v>
      </c>
      <c r="AG165" s="4">
        <v>103.50247988555587</v>
      </c>
      <c r="AH165" s="4">
        <v>36.622228706454329</v>
      </c>
      <c r="AI165" s="4">
        <v>-19.387463849785934</v>
      </c>
      <c r="AJ165" s="4">
        <v>49.875773421809257</v>
      </c>
      <c r="AK165" s="4">
        <v>5.2625594821625237</v>
      </c>
      <c r="AL165" s="4">
        <v>-72.943524714203193</v>
      </c>
      <c r="AM165" s="4">
        <v>9.5609800769541451</v>
      </c>
    </row>
    <row r="166" spans="1:39">
      <c r="A166" s="2">
        <v>174.52000607216695</v>
      </c>
      <c r="B166" s="2">
        <v>-55.786663360316254</v>
      </c>
      <c r="C166" s="4">
        <v>63.360408930581862</v>
      </c>
      <c r="D166" s="4">
        <v>135.55744170388897</v>
      </c>
      <c r="E166" s="4">
        <v>27.938678856067366</v>
      </c>
      <c r="F166" s="4">
        <v>-120.7374230253844</v>
      </c>
      <c r="G166" s="4">
        <v>-10.147122439750706</v>
      </c>
      <c r="H166" s="4">
        <v>10.052822902387351</v>
      </c>
      <c r="I166" s="4">
        <v>33.651783970221409</v>
      </c>
      <c r="J166" s="4">
        <v>18.354782813114642</v>
      </c>
      <c r="K166" s="4">
        <v>206.5899581670302</v>
      </c>
      <c r="L166" s="4">
        <v>113.08229919075015</v>
      </c>
      <c r="M166" s="4">
        <v>19.177245169967243</v>
      </c>
      <c r="N166" s="4">
        <v>8.1141613256263359</v>
      </c>
      <c r="O166" s="4">
        <v>-1.7707796943410252</v>
      </c>
      <c r="P166" s="4">
        <v>-12.114042335736363</v>
      </c>
      <c r="Q166" s="4">
        <v>74.745046053981497</v>
      </c>
      <c r="R166" s="4">
        <v>21.895224187592518</v>
      </c>
      <c r="S166" s="4">
        <v>-70.812581516471468</v>
      </c>
      <c r="T166" s="4">
        <v>-32.29604342186181</v>
      </c>
      <c r="U166" s="4">
        <v>-29.76020511196376</v>
      </c>
      <c r="V166" s="4">
        <v>169.48211284107356</v>
      </c>
      <c r="W166" s="4">
        <v>30.794006851990268</v>
      </c>
      <c r="X166" s="4">
        <v>59.284508590721622</v>
      </c>
      <c r="Y166" s="4">
        <v>-44.535386385064882</v>
      </c>
      <c r="Z166" s="4">
        <v>57.333928104951617</v>
      </c>
      <c r="AA166" s="4">
        <v>7.6138223464305659</v>
      </c>
      <c r="AB166" s="4">
        <v>49.19706592310397</v>
      </c>
      <c r="AC166" s="4">
        <v>-3.0909796565353065</v>
      </c>
      <c r="AD166" s="4">
        <v>17.263642395978753</v>
      </c>
      <c r="AE166" s="4">
        <v>-27.134245581808422</v>
      </c>
      <c r="AF166" s="4">
        <v>141.98371919340329</v>
      </c>
      <c r="AG166" s="4">
        <v>104.370100164235</v>
      </c>
      <c r="AH166" s="4">
        <v>36.742687857398792</v>
      </c>
      <c r="AI166" s="4">
        <v>-15.419382810941393</v>
      </c>
      <c r="AJ166" s="4">
        <v>50.519593159784414</v>
      </c>
      <c r="AK166" s="4">
        <v>6.0826393320653027</v>
      </c>
      <c r="AL166" s="4">
        <v>-72.584304259752031</v>
      </c>
      <c r="AM166" s="4">
        <v>10.784559148359294</v>
      </c>
    </row>
    <row r="167" spans="1:39">
      <c r="A167" s="2">
        <v>175.14668560092153</v>
      </c>
      <c r="B167" s="2">
        <v>-55.360003973637738</v>
      </c>
      <c r="C167" s="4">
        <v>61.685747294865187</v>
      </c>
      <c r="D167" s="4">
        <v>136.08504161266973</v>
      </c>
      <c r="E167" s="4">
        <v>32.866637819841252</v>
      </c>
      <c r="F167" s="4">
        <v>-120.41286263391775</v>
      </c>
      <c r="G167" s="4">
        <v>16.100722167248126</v>
      </c>
      <c r="H167" s="4">
        <v>11.540422918872</v>
      </c>
      <c r="I167" s="4">
        <v>33.332962416187414</v>
      </c>
      <c r="J167" s="4">
        <v>17.058603314006952</v>
      </c>
      <c r="K167" s="4">
        <v>210.18267875434702</v>
      </c>
      <c r="L167" s="4">
        <v>114.55355973142036</v>
      </c>
      <c r="M167" s="4">
        <v>20.923104857345091</v>
      </c>
      <c r="N167" s="4">
        <v>6.7956804483525879</v>
      </c>
      <c r="O167" s="4">
        <v>-4.7373795748084362</v>
      </c>
      <c r="P167" s="4">
        <v>-14.022521874921868</v>
      </c>
      <c r="Q167" s="4">
        <v>78.719487893274561</v>
      </c>
      <c r="R167" s="4">
        <v>24.119103660704255</v>
      </c>
      <c r="S167" s="4">
        <v>-68.901060547471928</v>
      </c>
      <c r="T167" s="4">
        <v>-33.667242788675587</v>
      </c>
      <c r="U167" s="4">
        <v>-26.609264685460747</v>
      </c>
      <c r="V167" s="4">
        <v>169.35651279187488</v>
      </c>
      <c r="W167" s="4">
        <v>30.971585890636263</v>
      </c>
      <c r="X167" s="4">
        <v>59.961827923534635</v>
      </c>
      <c r="Y167" s="4">
        <v>-46.073747101961189</v>
      </c>
      <c r="Z167" s="4">
        <v>54.855866517277533</v>
      </c>
      <c r="AA167" s="4">
        <v>7.1341818196331648</v>
      </c>
      <c r="AB167" s="4">
        <v>52.619985927318908</v>
      </c>
      <c r="AC167" s="4">
        <v>-0.63855948648989402</v>
      </c>
      <c r="AD167" s="4">
        <v>18.195661744441299</v>
      </c>
      <c r="AE167" s="4">
        <v>-27.129905617665734</v>
      </c>
      <c r="AF167" s="4">
        <v>141.17445751388772</v>
      </c>
      <c r="AG167" s="4">
        <v>103.32561983171117</v>
      </c>
      <c r="AH167" s="4">
        <v>37.020927988352881</v>
      </c>
      <c r="AI167" s="4">
        <v>-15.968162849117585</v>
      </c>
      <c r="AJ167" s="4">
        <v>49.877192757782083</v>
      </c>
      <c r="AK167" s="4">
        <v>6.0471801549958686</v>
      </c>
      <c r="AL167" s="4">
        <v>-75.656804695590154</v>
      </c>
      <c r="AM167" s="4">
        <v>11.208979617151241</v>
      </c>
    </row>
    <row r="168" spans="1:39">
      <c r="A168" s="2">
        <v>175.34668526719932</v>
      </c>
      <c r="B168" s="2">
        <v>-53.926663053195298</v>
      </c>
      <c r="C168" s="4">
        <v>62.94466834058754</v>
      </c>
      <c r="D168" s="4">
        <v>136.96224144406051</v>
      </c>
      <c r="E168" s="4">
        <v>28.701659236392935</v>
      </c>
      <c r="F168" s="4">
        <v>-119.89838318137848</v>
      </c>
      <c r="G168" s="4">
        <v>24.944102688381239</v>
      </c>
      <c r="H168" s="4">
        <v>11.419162830055555</v>
      </c>
      <c r="I168" s="4">
        <v>35.81244326337346</v>
      </c>
      <c r="J168" s="4">
        <v>16.983803202601173</v>
      </c>
      <c r="K168" s="4">
        <v>210.87727968379116</v>
      </c>
      <c r="L168" s="4">
        <v>114.05089886833989</v>
      </c>
      <c r="M168" s="4">
        <v>24.099066668560386</v>
      </c>
      <c r="N168" s="4">
        <v>7.4733014701279865</v>
      </c>
      <c r="O168" s="4">
        <v>-2.9184393219441631</v>
      </c>
      <c r="P168" s="4">
        <v>-16.821442783985489</v>
      </c>
      <c r="Q168" s="4">
        <v>74.472867004131189</v>
      </c>
      <c r="R168" s="4">
        <v>21.967403561916228</v>
      </c>
      <c r="S168" s="4">
        <v>-69.038460430344571</v>
      </c>
      <c r="T168" s="4">
        <v>-32.852523602625624</v>
      </c>
      <c r="U168" s="4">
        <v>-28.191343564719151</v>
      </c>
      <c r="V168" s="4">
        <v>168.57603265936791</v>
      </c>
      <c r="W168" s="4">
        <v>30.107085525493943</v>
      </c>
      <c r="X168" s="4">
        <v>58.556627748669321</v>
      </c>
      <c r="Y168" s="4">
        <v>-44.859346990132792</v>
      </c>
      <c r="Z168" s="4">
        <v>58.055468507089373</v>
      </c>
      <c r="AA168" s="4">
        <v>9.3492621876019086</v>
      </c>
      <c r="AB168" s="4">
        <v>50.525346251959014</v>
      </c>
      <c r="AC168" s="4">
        <v>-0.94655905025445797</v>
      </c>
      <c r="AD168" s="4">
        <v>16.614681824168187</v>
      </c>
      <c r="AE168" s="4">
        <v>-28.545825438477543</v>
      </c>
      <c r="AF168" s="4">
        <v>144.83513871128918</v>
      </c>
      <c r="AG168" s="4">
        <v>104.75545916856169</v>
      </c>
      <c r="AH168" s="4">
        <v>38.756149964638183</v>
      </c>
      <c r="AI168" s="4">
        <v>-15.754042447220439</v>
      </c>
      <c r="AJ168" s="4">
        <v>50.443973472350045</v>
      </c>
      <c r="AK168" s="4">
        <v>7.3661006094317321</v>
      </c>
      <c r="AL168" s="4">
        <v>-71.033424825845515</v>
      </c>
      <c r="AM168" s="4">
        <v>11.243919115497148</v>
      </c>
    </row>
    <row r="169" spans="1:39">
      <c r="A169" s="2">
        <v>175.84000684983263</v>
      </c>
      <c r="B169" s="2">
        <v>-52.973322091839229</v>
      </c>
      <c r="C169" s="4">
        <v>61.831627819723117</v>
      </c>
      <c r="D169" s="4">
        <v>134.22160082319249</v>
      </c>
      <c r="E169" s="4">
        <v>26.715498494768422</v>
      </c>
      <c r="F169" s="4">
        <v>-120.02912226943762</v>
      </c>
      <c r="G169" s="4">
        <v>27.881623084889412</v>
      </c>
      <c r="H169" s="4">
        <v>12.312323729405064</v>
      </c>
      <c r="I169" s="4">
        <v>34.156983680654427</v>
      </c>
      <c r="J169" s="4">
        <v>16.536062379362708</v>
      </c>
      <c r="K169" s="4">
        <v>209.63741913883584</v>
      </c>
      <c r="L169" s="4">
        <v>113.23883961205499</v>
      </c>
      <c r="M169" s="4">
        <v>22.622485946301364</v>
      </c>
      <c r="N169" s="4">
        <v>7.4143412979890657</v>
      </c>
      <c r="O169" s="4">
        <v>-6.7047205090876316</v>
      </c>
      <c r="P169" s="4">
        <v>-15.376242277117505</v>
      </c>
      <c r="Q169" s="4">
        <v>75.639626180501992</v>
      </c>
      <c r="R169" s="4">
        <v>20.206743526269051</v>
      </c>
      <c r="S169" s="4">
        <v>-66.65630118347724</v>
      </c>
      <c r="T169" s="4">
        <v>-33.830702951159232</v>
      </c>
      <c r="U169" s="4">
        <v>-28.710364127521686</v>
      </c>
      <c r="V169" s="4">
        <v>169.96165278955783</v>
      </c>
      <c r="W169" s="4">
        <v>30.044206337071699</v>
      </c>
      <c r="X169" s="4">
        <v>56.762928173248667</v>
      </c>
      <c r="Y169" s="4">
        <v>-43.414966048017</v>
      </c>
      <c r="Z169" s="4">
        <v>58.549747543041406</v>
      </c>
      <c r="AA169" s="4">
        <v>11.380203285115071</v>
      </c>
      <c r="AB169" s="4">
        <v>49.460965514323028</v>
      </c>
      <c r="AC169" s="4">
        <v>0.70782008652268114</v>
      </c>
      <c r="AD169" s="4">
        <v>19.852263206857355</v>
      </c>
      <c r="AE169" s="4">
        <v>-27.770685490846585</v>
      </c>
      <c r="AF169" s="4">
        <v>141.43259781305912</v>
      </c>
      <c r="AG169" s="4">
        <v>105.16311962758272</v>
      </c>
      <c r="AH169" s="4">
        <v>36.880188352562307</v>
      </c>
      <c r="AI169" s="4">
        <v>-15.288122189640086</v>
      </c>
      <c r="AJ169" s="4">
        <v>51.8184941912357</v>
      </c>
      <c r="AK169" s="4">
        <v>7.5249991479325082</v>
      </c>
      <c r="AL169" s="4">
        <v>-74.04312431360205</v>
      </c>
      <c r="AM169" s="4">
        <v>11.328820345591222</v>
      </c>
    </row>
    <row r="170" spans="1:39">
      <c r="A170" s="2">
        <v>177.43334708609103</v>
      </c>
      <c r="B170" s="2">
        <v>-52.673322583071567</v>
      </c>
      <c r="C170" s="4">
        <v>64.281949015521818</v>
      </c>
      <c r="D170" s="4">
        <v>137.86844266495015</v>
      </c>
      <c r="E170" s="4">
        <v>29.226858078149768</v>
      </c>
      <c r="F170" s="4">
        <v>-119.63084209413844</v>
      </c>
      <c r="G170" s="4">
        <v>28.768223692430318</v>
      </c>
      <c r="H170" s="4">
        <v>13.341163456876533</v>
      </c>
      <c r="I170" s="4">
        <v>33.962322340382499</v>
      </c>
      <c r="J170" s="4">
        <v>16.876982355223063</v>
      </c>
      <c r="K170" s="4">
        <v>213.60631957526016</v>
      </c>
      <c r="L170" s="4">
        <v>115.87423845252957</v>
      </c>
      <c r="M170" s="4">
        <v>21.872985251961406</v>
      </c>
      <c r="N170" s="4">
        <v>7.1044008568577075</v>
      </c>
      <c r="O170" s="4">
        <v>0.48216065355085741</v>
      </c>
      <c r="P170" s="4">
        <v>-17.449782003130217</v>
      </c>
      <c r="Q170" s="4">
        <v>78.697687492251816</v>
      </c>
      <c r="R170" s="4">
        <v>21.636763503193201</v>
      </c>
      <c r="S170" s="4">
        <v>-69.493800803513281</v>
      </c>
      <c r="T170" s="4">
        <v>-34.542723326644811</v>
      </c>
      <c r="U170" s="4">
        <v>-27.570164350334259</v>
      </c>
      <c r="V170" s="4">
        <v>171.29225223410944</v>
      </c>
      <c r="W170" s="4">
        <v>30.486405840839538</v>
      </c>
      <c r="X170" s="4">
        <v>58.684647366647447</v>
      </c>
      <c r="Y170" s="4">
        <v>-43.171266834194604</v>
      </c>
      <c r="Z170" s="4">
        <v>58.047688237221678</v>
      </c>
      <c r="AA170" s="4">
        <v>11.1096223627785</v>
      </c>
      <c r="AB170" s="4">
        <v>52.294205532743831</v>
      </c>
      <c r="AC170" s="4">
        <v>-1.7471388689639078</v>
      </c>
      <c r="AD170" s="4">
        <v>19.206443055255491</v>
      </c>
      <c r="AE170" s="4">
        <v>-27.287705223777468</v>
      </c>
      <c r="AF170" s="4">
        <v>145.51727856829595</v>
      </c>
      <c r="AG170" s="4">
        <v>104.12166050607652</v>
      </c>
      <c r="AH170" s="4">
        <v>36.323208901644321</v>
      </c>
      <c r="AI170" s="4">
        <v>-14.642322540541215</v>
      </c>
      <c r="AJ170" s="4">
        <v>53.048034024581639</v>
      </c>
      <c r="AK170" s="4">
        <v>7.3079395124105062</v>
      </c>
      <c r="AL170" s="4">
        <v>-74.100683777880661</v>
      </c>
      <c r="AM170" s="4">
        <v>12.418559047359684</v>
      </c>
    </row>
    <row r="171" spans="1:39">
      <c r="A171" s="2">
        <v>176.50000537602028</v>
      </c>
      <c r="B171" s="2">
        <v>-51.666663401050805</v>
      </c>
      <c r="C171" s="4">
        <v>63.678107317452785</v>
      </c>
      <c r="D171" s="4">
        <v>137.361022656865</v>
      </c>
      <c r="E171" s="4">
        <v>28.475658927605707</v>
      </c>
      <c r="F171" s="4">
        <v>-119.28264286855641</v>
      </c>
      <c r="G171" s="4">
        <v>29.155404351450667</v>
      </c>
      <c r="H171" s="4">
        <v>12.635183535474251</v>
      </c>
      <c r="I171" s="4">
        <v>33.647643309607631</v>
      </c>
      <c r="J171" s="4">
        <v>15.587862281939067</v>
      </c>
      <c r="K171" s="4">
        <v>214.50199865508407</v>
      </c>
      <c r="L171" s="4">
        <v>115.87441912910636</v>
      </c>
      <c r="M171" s="4">
        <v>25.063306198961254</v>
      </c>
      <c r="N171" s="4">
        <v>7.4432216122941766</v>
      </c>
      <c r="O171" s="4">
        <v>-3.8088806633409691</v>
      </c>
      <c r="P171" s="4">
        <v>-24.614764273404287</v>
      </c>
      <c r="Q171" s="4">
        <v>77.010907540151948</v>
      </c>
      <c r="R171" s="4">
        <v>23.191902963780908</v>
      </c>
      <c r="S171" s="4">
        <v>-68.948980819503277</v>
      </c>
      <c r="T171" s="4">
        <v>-30.412922074848659</v>
      </c>
      <c r="U171" s="4">
        <v>-28.214363999662559</v>
      </c>
      <c r="V171" s="4">
        <v>171.05289297320164</v>
      </c>
      <c r="W171" s="4">
        <v>31.068305623381494</v>
      </c>
      <c r="X171" s="4">
        <v>59.157427746022428</v>
      </c>
      <c r="Y171" s="4">
        <v>-44.256347199645802</v>
      </c>
      <c r="Z171" s="4">
        <v>58.634548200514871</v>
      </c>
      <c r="AA171" s="4">
        <v>9.6688027466324034</v>
      </c>
      <c r="AB171" s="4">
        <v>50.839825977279951</v>
      </c>
      <c r="AC171" s="4">
        <v>-1.0931604053044943</v>
      </c>
      <c r="AD171" s="4">
        <v>19.21642310951303</v>
      </c>
      <c r="AE171" s="4">
        <v>-24.730264937350654</v>
      </c>
      <c r="AF171" s="4">
        <v>144.85965857519002</v>
      </c>
      <c r="AG171" s="4">
        <v>106.50281996025522</v>
      </c>
      <c r="AH171" s="4">
        <v>36.466148321840045</v>
      </c>
      <c r="AI171" s="4">
        <v>-15.414923637855038</v>
      </c>
      <c r="AJ171" s="4">
        <v>52.89507356514742</v>
      </c>
      <c r="AK171" s="4">
        <v>10.250820241166142</v>
      </c>
      <c r="AL171" s="4">
        <v>-72.866685008686233</v>
      </c>
      <c r="AM171" s="4">
        <v>14.650399132285891</v>
      </c>
    </row>
    <row r="172" spans="1:39">
      <c r="A172" s="2">
        <v>177.04000671014452</v>
      </c>
      <c r="B172" s="2">
        <v>-50.893322890013437</v>
      </c>
      <c r="C172" s="4">
        <v>64.663668387337523</v>
      </c>
      <c r="D172" s="4">
        <v>137.59132200169651</v>
      </c>
      <c r="E172" s="4">
        <v>28.385437990542194</v>
      </c>
      <c r="F172" s="4">
        <v>-116.82326162193051</v>
      </c>
      <c r="G172" s="4">
        <v>32.25566408088779</v>
      </c>
      <c r="H172" s="4">
        <v>15.237543393974311</v>
      </c>
      <c r="I172" s="4">
        <v>34.805303471870488</v>
      </c>
      <c r="J172" s="4">
        <v>21.041842425506342</v>
      </c>
      <c r="K172" s="4">
        <v>215.56649859361201</v>
      </c>
      <c r="L172" s="4">
        <v>114.63421971576373</v>
      </c>
      <c r="M172" s="4">
        <v>28.148447267963686</v>
      </c>
      <c r="N172" s="4">
        <v>7.5829404937092431</v>
      </c>
      <c r="O172" s="4">
        <v>-1.6223603864724663</v>
      </c>
      <c r="P172" s="4">
        <v>-20.97912255111466</v>
      </c>
      <c r="Q172" s="4">
        <v>78.451347058514585</v>
      </c>
      <c r="R172" s="4">
        <v>19.955763226047793</v>
      </c>
      <c r="S172" s="4">
        <v>-65.836241849464187</v>
      </c>
      <c r="T172" s="4">
        <v>-29.489063050830595</v>
      </c>
      <c r="U172" s="4">
        <v>-25.815144430280416</v>
      </c>
      <c r="V172" s="4">
        <v>171.25641307190463</v>
      </c>
      <c r="W172" s="4">
        <v>30.630045614948486</v>
      </c>
      <c r="X172" s="4">
        <v>61.743908316983124</v>
      </c>
      <c r="Y172" s="4">
        <v>-43.506626829246798</v>
      </c>
      <c r="Z172" s="4">
        <v>57.396447798058936</v>
      </c>
      <c r="AA172" s="4">
        <v>11.60192329096866</v>
      </c>
      <c r="AB172" s="4">
        <v>52.985446255488981</v>
      </c>
      <c r="AC172" s="4">
        <v>-0.17817877954325476</v>
      </c>
      <c r="AD172" s="4">
        <v>19.573002364253735</v>
      </c>
      <c r="AE172" s="4">
        <v>-27.068525858698333</v>
      </c>
      <c r="AF172" s="4">
        <v>145.87031878739177</v>
      </c>
      <c r="AG172" s="4">
        <v>107.55468009429073</v>
      </c>
      <c r="AH172" s="4">
        <v>36.858268739624293</v>
      </c>
      <c r="AI172" s="4">
        <v>-11.422522038029493</v>
      </c>
      <c r="AJ172" s="4">
        <v>52.608673172519481</v>
      </c>
      <c r="AK172" s="4">
        <v>12.181800327239596</v>
      </c>
      <c r="AL172" s="4">
        <v>-70.860383217181138</v>
      </c>
      <c r="AM172" s="4">
        <v>11.215860228457872</v>
      </c>
    </row>
    <row r="173" spans="1:39">
      <c r="A173" s="2">
        <v>177.02668693428117</v>
      </c>
      <c r="B173" s="2">
        <v>-50.953322419237907</v>
      </c>
      <c r="C173" s="4">
        <v>64.477187780758328</v>
      </c>
      <c r="D173" s="4">
        <v>137.70014147358486</v>
      </c>
      <c r="E173" s="4">
        <v>33.104939036371881</v>
      </c>
      <c r="F173" s="4">
        <v>-117.86098241146884</v>
      </c>
      <c r="G173" s="4">
        <v>30.714364086922917</v>
      </c>
      <c r="H173" s="4">
        <v>18.299144104042881</v>
      </c>
      <c r="I173" s="4">
        <v>34.992603637717927</v>
      </c>
      <c r="J173" s="4">
        <v>20.540783379522953</v>
      </c>
      <c r="K173" s="4">
        <v>215.23413933833544</v>
      </c>
      <c r="L173" s="4">
        <v>116.57421862656086</v>
      </c>
      <c r="M173" s="4">
        <v>30.38076854769384</v>
      </c>
      <c r="N173" s="4">
        <v>7.4996411363381483</v>
      </c>
      <c r="O173" s="4">
        <v>-0.10881946743677302</v>
      </c>
      <c r="P173" s="4">
        <v>-24.169644171318083</v>
      </c>
      <c r="Q173" s="4">
        <v>76.000947710884304</v>
      </c>
      <c r="R173" s="4">
        <v>22.536603800915469</v>
      </c>
      <c r="S173" s="4">
        <v>-66.855201884242788</v>
      </c>
      <c r="T173" s="4">
        <v>-30.247742690764767</v>
      </c>
      <c r="U173" s="4">
        <v>-28.119963266321108</v>
      </c>
      <c r="V173" s="4">
        <v>171.01825335470352</v>
      </c>
      <c r="W173" s="4">
        <v>31.355626149801452</v>
      </c>
      <c r="X173" s="4">
        <v>61.798848905545356</v>
      </c>
      <c r="Y173" s="4">
        <v>-41.591886939809122</v>
      </c>
      <c r="Z173" s="4">
        <v>60.744748496053212</v>
      </c>
      <c r="AA173" s="4">
        <v>11.036843215563671</v>
      </c>
      <c r="AB173" s="4">
        <v>53.072886278146996</v>
      </c>
      <c r="AC173" s="4">
        <v>3.1307601705978132</v>
      </c>
      <c r="AD173" s="4">
        <v>21.165502746561728</v>
      </c>
      <c r="AE173" s="4">
        <v>-27.590265917117328</v>
      </c>
      <c r="AF173" s="4">
        <v>147.93315944016157</v>
      </c>
      <c r="AG173" s="4">
        <v>106.15452015100068</v>
      </c>
      <c r="AH173" s="4">
        <v>40.688350434076199</v>
      </c>
      <c r="AI173" s="4">
        <v>-12.608542869693949</v>
      </c>
      <c r="AJ173" s="4">
        <v>52.223813331697528</v>
      </c>
      <c r="AK173" s="4">
        <v>10.068079843838412</v>
      </c>
      <c r="AL173" s="4">
        <v>-74.649065173203411</v>
      </c>
      <c r="AM173" s="4">
        <v>12.328259871524784</v>
      </c>
    </row>
    <row r="174" spans="1:39">
      <c r="A174" s="2">
        <v>178.3800067093799</v>
      </c>
      <c r="B174" s="2">
        <v>-51.113323647363536</v>
      </c>
      <c r="C174" s="4">
        <v>64.414908369259848</v>
      </c>
      <c r="D174" s="4">
        <v>137.20484169937697</v>
      </c>
      <c r="E174" s="4">
        <v>31.114218539726799</v>
      </c>
      <c r="F174" s="4">
        <v>-115.7207021423318</v>
      </c>
      <c r="G174" s="4">
        <v>29.900864862695844</v>
      </c>
      <c r="H174" s="4">
        <v>17.231425375728634</v>
      </c>
      <c r="I174" s="4">
        <v>35.849703620961392</v>
      </c>
      <c r="J174" s="4">
        <v>18.385982122493765</v>
      </c>
      <c r="K174" s="4">
        <v>215.20433887583854</v>
      </c>
      <c r="L174" s="4">
        <v>116.72861886862106</v>
      </c>
      <c r="M174" s="4">
        <v>28.844827169277359</v>
      </c>
      <c r="N174" s="4">
        <v>9.996301001513304</v>
      </c>
      <c r="O174" s="4">
        <v>0.44682068306580219</v>
      </c>
      <c r="P174" s="4">
        <v>-23.963384130373893</v>
      </c>
      <c r="Q174" s="4">
        <v>76.804567415024025</v>
      </c>
      <c r="R174" s="4">
        <v>19.782403087546687</v>
      </c>
      <c r="S174" s="4">
        <v>-67.361580597440692</v>
      </c>
      <c r="T174" s="4">
        <v>-30.17182313149689</v>
      </c>
      <c r="U174" s="4">
        <v>-27.354103067695632</v>
      </c>
      <c r="V174" s="4">
        <v>172.70565372203984</v>
      </c>
      <c r="W174" s="4">
        <v>32.539246126165693</v>
      </c>
      <c r="X174" s="4">
        <v>62.625967768936789</v>
      </c>
      <c r="Y174" s="4">
        <v>-41.533027344465467</v>
      </c>
      <c r="Z174" s="4">
        <v>58.106868207113095</v>
      </c>
      <c r="AA174" s="4">
        <v>11.623502038965585</v>
      </c>
      <c r="AB174" s="4">
        <v>52.135705590513489</v>
      </c>
      <c r="AC174" s="4">
        <v>2.1050405609416387</v>
      </c>
      <c r="AD174" s="4">
        <v>21.36964309864527</v>
      </c>
      <c r="AE174" s="4">
        <v>-25.704704234054343</v>
      </c>
      <c r="AF174" s="4">
        <v>151.04253858061617</v>
      </c>
      <c r="AG174" s="4">
        <v>105.50132017288064</v>
      </c>
      <c r="AH174" s="4">
        <v>39.143108991578515</v>
      </c>
      <c r="AI174" s="4">
        <v>-12.675562713812612</v>
      </c>
      <c r="AJ174" s="4">
        <v>54.410034039518003</v>
      </c>
      <c r="AK174" s="4">
        <v>10.714698994903763</v>
      </c>
      <c r="AL174" s="4">
        <v>-71.515183124982997</v>
      </c>
      <c r="AM174" s="4">
        <v>10.985680124657266</v>
      </c>
    </row>
    <row r="175" spans="1:39">
      <c r="A175" s="2">
        <v>178.10668587723927</v>
      </c>
      <c r="B175" s="2">
        <v>-50.460002683873014</v>
      </c>
      <c r="C175" s="4">
        <v>63.408047949258901</v>
      </c>
      <c r="D175" s="4">
        <v>139.51158279031714</v>
      </c>
      <c r="E175" s="4">
        <v>30.764678299673445</v>
      </c>
      <c r="F175" s="4">
        <v>-115.82148244007405</v>
      </c>
      <c r="G175" s="4">
        <v>27.378364224097297</v>
      </c>
      <c r="H175" s="4">
        <v>17.75478407552265</v>
      </c>
      <c r="I175" s="4">
        <v>34.627722589461058</v>
      </c>
      <c r="J175" s="4">
        <v>20.526962551129337</v>
      </c>
      <c r="K175" s="4">
        <v>214.55621839774437</v>
      </c>
      <c r="L175" s="4">
        <v>116.94347870868147</v>
      </c>
      <c r="M175" s="4">
        <v>29.817027647446182</v>
      </c>
      <c r="N175" s="4">
        <v>9.8440614188561248</v>
      </c>
      <c r="O175" s="4">
        <v>-0.4127193717475926</v>
      </c>
      <c r="P175" s="4">
        <v>-23.122943614237645</v>
      </c>
      <c r="Q175" s="4">
        <v>78.161007216629784</v>
      </c>
      <c r="R175" s="4">
        <v>19.987042631302316</v>
      </c>
      <c r="S175" s="4">
        <v>-66.632481677171143</v>
      </c>
      <c r="T175" s="4">
        <v>-27.455901900629289</v>
      </c>
      <c r="U175" s="4">
        <v>-27.420964588265957</v>
      </c>
      <c r="V175" s="4">
        <v>174.26309358704509</v>
      </c>
      <c r="W175" s="4">
        <v>33.539226015269499</v>
      </c>
      <c r="X175" s="4">
        <v>63.341549563447849</v>
      </c>
      <c r="Y175" s="4">
        <v>-40.355885729018688</v>
      </c>
      <c r="Z175" s="4">
        <v>57.911927464040687</v>
      </c>
      <c r="AA175" s="4">
        <v>9.9852829791234985</v>
      </c>
      <c r="AB175" s="4">
        <v>50.548465405870722</v>
      </c>
      <c r="AC175" s="4">
        <v>-0.3056004767152356</v>
      </c>
      <c r="AD175" s="4">
        <v>18.930222050006908</v>
      </c>
      <c r="AE175" s="4">
        <v>-25.429384731953469</v>
      </c>
      <c r="AF175" s="4">
        <v>148.07017936026756</v>
      </c>
      <c r="AG175" s="4">
        <v>106.09393946842498</v>
      </c>
      <c r="AH175" s="4">
        <v>39.089708806048279</v>
      </c>
      <c r="AI175" s="4">
        <v>-10.442642035370813</v>
      </c>
      <c r="AJ175" s="4">
        <v>54.52319348705268</v>
      </c>
      <c r="AK175" s="4">
        <v>12.984600417428496</v>
      </c>
      <c r="AL175" s="4">
        <v>-72.804804207370339</v>
      </c>
      <c r="AM175" s="4">
        <v>12.975339082867698</v>
      </c>
    </row>
    <row r="176" spans="1:39">
      <c r="A176" s="2">
        <v>178.640005903012</v>
      </c>
      <c r="B176" s="2">
        <v>-51.466663728539032</v>
      </c>
      <c r="C176" s="4">
        <v>66.229888670678619</v>
      </c>
      <c r="D176" s="4">
        <v>136.40082148202796</v>
      </c>
      <c r="E176" s="4">
        <v>31.30177944313839</v>
      </c>
      <c r="F176" s="4">
        <v>-114.94074168848202</v>
      </c>
      <c r="G176" s="4">
        <v>23.547183793794346</v>
      </c>
      <c r="H176" s="4">
        <v>17.615864244120548</v>
      </c>
      <c r="I176" s="4">
        <v>36.703283204492735</v>
      </c>
      <c r="J176" s="4">
        <v>18.546702337961648</v>
      </c>
      <c r="K176" s="4">
        <v>220.81612042540692</v>
      </c>
      <c r="L176" s="4">
        <v>117.54665907839123</v>
      </c>
      <c r="M176" s="4">
        <v>31.599128832419051</v>
      </c>
      <c r="N176" s="4">
        <v>9.9522811067714372</v>
      </c>
      <c r="O176" s="4">
        <v>-0.50759880128260249</v>
      </c>
      <c r="P176" s="4">
        <v>-25.299943980285075</v>
      </c>
      <c r="Q176" s="4">
        <v>79.717347978433892</v>
      </c>
      <c r="R176" s="4">
        <v>19.628362307784339</v>
      </c>
      <c r="S176" s="4">
        <v>-68.224661446714279</v>
      </c>
      <c r="T176" s="4">
        <v>-27.547562675220725</v>
      </c>
      <c r="U176" s="4">
        <v>-26.749983822858979</v>
      </c>
      <c r="V176" s="4">
        <v>175.14465390329343</v>
      </c>
      <c r="W176" s="4">
        <v>32.56072615462962</v>
      </c>
      <c r="X176" s="4">
        <v>62.723589014073312</v>
      </c>
      <c r="Y176" s="4">
        <v>-43.244345864691851</v>
      </c>
      <c r="Z176" s="4">
        <v>59.216267262482987</v>
      </c>
      <c r="AA176" s="4">
        <v>10.142082339082847</v>
      </c>
      <c r="AB176" s="4">
        <v>53.880426850387742</v>
      </c>
      <c r="AC176" s="4">
        <v>2.0129606942618619</v>
      </c>
      <c r="AD176" s="4">
        <v>19.979863732596954</v>
      </c>
      <c r="AE176" s="4">
        <v>-25.084124751915326</v>
      </c>
      <c r="AF176" s="4">
        <v>146.54471935280725</v>
      </c>
      <c r="AG176" s="4">
        <v>107.07242068258377</v>
      </c>
      <c r="AH176" s="4">
        <v>39.640828374037731</v>
      </c>
      <c r="AI176" s="4">
        <v>-11.595843055096443</v>
      </c>
      <c r="AJ176" s="4">
        <v>53.257713906205723</v>
      </c>
      <c r="AK176" s="4">
        <v>10.334300274674463</v>
      </c>
      <c r="AL176" s="4">
        <v>-69.293824035352245</v>
      </c>
      <c r="AM176" s="4">
        <v>12.578159799879613</v>
      </c>
    </row>
    <row r="177" spans="1:39">
      <c r="A177" s="2">
        <v>178.77334708532641</v>
      </c>
      <c r="B177" s="2">
        <v>-53.780002090446104</v>
      </c>
      <c r="C177" s="4">
        <v>66.54738775449205</v>
      </c>
      <c r="D177" s="4">
        <v>137.23250198415909</v>
      </c>
      <c r="E177" s="4">
        <v>30.419679188190415</v>
      </c>
      <c r="F177" s="4">
        <v>-113.68856148333083</v>
      </c>
      <c r="G177" s="4">
        <v>16.724041565783185</v>
      </c>
      <c r="H177" s="4">
        <v>17.642924758864183</v>
      </c>
      <c r="I177" s="4">
        <v>38.103843496310276</v>
      </c>
      <c r="J177" s="4">
        <v>21.308362758708171</v>
      </c>
      <c r="K177" s="4">
        <v>219.65835969828242</v>
      </c>
      <c r="L177" s="4">
        <v>116.22965908139707</v>
      </c>
      <c r="M177" s="4">
        <v>36.37091049371589</v>
      </c>
      <c r="N177" s="4">
        <v>7.7566805902667069</v>
      </c>
      <c r="O177" s="4">
        <v>-0.76927998578030554</v>
      </c>
      <c r="P177" s="4">
        <v>-29.05724438839464</v>
      </c>
      <c r="Q177" s="4">
        <v>78.745946770284817</v>
      </c>
      <c r="R177" s="4">
        <v>21.89432266718859</v>
      </c>
      <c r="S177" s="4">
        <v>-65.761581443515865</v>
      </c>
      <c r="T177" s="4">
        <v>-26.943642781632903</v>
      </c>
      <c r="U177" s="4">
        <v>-26.401903819653633</v>
      </c>
      <c r="V177" s="4">
        <v>174.9737338262581</v>
      </c>
      <c r="W177" s="4">
        <v>32.146306146570339</v>
      </c>
      <c r="X177" s="4">
        <v>60.036428734237994</v>
      </c>
      <c r="Y177" s="4">
        <v>-42.221146305459236</v>
      </c>
      <c r="Z177" s="4">
        <v>59.904788549479569</v>
      </c>
      <c r="AA177" s="4">
        <v>10.062722465353289</v>
      </c>
      <c r="AB177" s="4">
        <v>51.240425109715609</v>
      </c>
      <c r="AC177" s="4">
        <v>1.0787211795231322</v>
      </c>
      <c r="AD177" s="4">
        <v>19.180202106323009</v>
      </c>
      <c r="AE177" s="4">
        <v>-24.985585214129618</v>
      </c>
      <c r="AF177" s="4">
        <v>146.81781855709775</v>
      </c>
      <c r="AG177" s="4">
        <v>108.67186134372552</v>
      </c>
      <c r="AH177" s="4">
        <v>41.296629006333909</v>
      </c>
      <c r="AI177" s="4">
        <v>-11.905882244485172</v>
      </c>
      <c r="AJ177" s="4">
        <v>55.322193958057362</v>
      </c>
      <c r="AK177" s="4">
        <v>11.843799137527421</v>
      </c>
      <c r="AL177" s="4">
        <v>-71.149724671506874</v>
      </c>
      <c r="AM177" s="4">
        <v>12.723978840689265</v>
      </c>
    </row>
    <row r="178" spans="1:39">
      <c r="A178" s="2">
        <v>179.48668618225926</v>
      </c>
      <c r="B178" s="2">
        <v>-54.666662214017911</v>
      </c>
      <c r="C178" s="4">
        <v>65.584388908302742</v>
      </c>
      <c r="D178" s="4">
        <v>139.33522193213349</v>
      </c>
      <c r="E178" s="4">
        <v>32.60529940964458</v>
      </c>
      <c r="F178" s="4">
        <v>-113.93844096588388</v>
      </c>
      <c r="G178" s="4">
        <v>21.422043171598055</v>
      </c>
      <c r="H178" s="4">
        <v>18.01948463652333</v>
      </c>
      <c r="I178" s="4">
        <v>37.18940383860236</v>
      </c>
      <c r="J178" s="4">
        <v>21.180842333710345</v>
      </c>
      <c r="K178" s="4">
        <v>222.81746018007075</v>
      </c>
      <c r="L178" s="4">
        <v>118.33153861706253</v>
      </c>
      <c r="M178" s="4">
        <v>35.106550310516781</v>
      </c>
      <c r="N178" s="4">
        <v>9.644462218558072</v>
      </c>
      <c r="O178" s="4">
        <v>0.68942092845799186</v>
      </c>
      <c r="P178" s="4">
        <v>-27.742084471751237</v>
      </c>
      <c r="Q178" s="4">
        <v>81.332647053085992</v>
      </c>
      <c r="R178" s="4">
        <v>22.520143602961902</v>
      </c>
      <c r="S178" s="4">
        <v>-65.050281960395282</v>
      </c>
      <c r="T178" s="4">
        <v>-31.519102407530273</v>
      </c>
      <c r="U178" s="4">
        <v>-26.246223914113518</v>
      </c>
      <c r="V178" s="4">
        <v>172.09103285872504</v>
      </c>
      <c r="W178" s="4">
        <v>32.316225986721392</v>
      </c>
      <c r="X178" s="4">
        <v>62.134408198692377</v>
      </c>
      <c r="Y178" s="4">
        <v>-42.123126452757823</v>
      </c>
      <c r="Z178" s="4">
        <v>60.571708737683792</v>
      </c>
      <c r="AA178" s="4">
        <v>11.933943574779423</v>
      </c>
      <c r="AB178" s="4">
        <v>55.154705365658486</v>
      </c>
      <c r="AC178" s="4">
        <v>3.0773599946527836</v>
      </c>
      <c r="AD178" s="4">
        <v>21.755203253757951</v>
      </c>
      <c r="AE178" s="4">
        <v>-23.167984016779148</v>
      </c>
      <c r="AF178" s="4">
        <v>149.29819911349387</v>
      </c>
      <c r="AG178" s="4">
        <v>107.69884140620282</v>
      </c>
      <c r="AH178" s="4">
        <v>40.600729724336468</v>
      </c>
      <c r="AI178" s="4">
        <v>-11.377682575327828</v>
      </c>
      <c r="AJ178" s="4">
        <v>56.137494441001991</v>
      </c>
      <c r="AK178" s="4">
        <v>12.120919768195922</v>
      </c>
      <c r="AL178" s="4">
        <v>-72.620163906580444</v>
      </c>
      <c r="AM178" s="4">
        <v>14.280259869421883</v>
      </c>
    </row>
    <row r="179" spans="1:39">
      <c r="A179" s="2">
        <v>179.29334547259054</v>
      </c>
      <c r="B179" s="2">
        <v>-53.206663114565771</v>
      </c>
      <c r="C179" s="4">
        <v>67.033009211850541</v>
      </c>
      <c r="D179" s="4">
        <v>137.33396214391448</v>
      </c>
      <c r="E179" s="4">
        <v>30.858238959266323</v>
      </c>
      <c r="F179" s="4">
        <v>-114.42514092334818</v>
      </c>
      <c r="G179" s="4">
        <v>11.736381828751112</v>
      </c>
      <c r="H179" s="4">
        <v>19.094665122964162</v>
      </c>
      <c r="I179" s="4">
        <v>38.756944698140629</v>
      </c>
      <c r="J179" s="4">
        <v>20.531103211711411</v>
      </c>
      <c r="K179" s="4">
        <v>224.11759965291682</v>
      </c>
      <c r="L179" s="4">
        <v>117.15819885035775</v>
      </c>
      <c r="M179" s="4">
        <v>36.322150154298591</v>
      </c>
      <c r="N179" s="4">
        <v>9.8788817088025755</v>
      </c>
      <c r="O179" s="4">
        <v>1.5695599783482974</v>
      </c>
      <c r="P179" s="4">
        <v>-31.251625098886471</v>
      </c>
      <c r="Q179" s="4">
        <v>80.209907773961461</v>
      </c>
      <c r="R179" s="4">
        <v>21.320583161196836</v>
      </c>
      <c r="S179" s="4">
        <v>-63.215421878245913</v>
      </c>
      <c r="T179" s="4">
        <v>-28.218722201037284</v>
      </c>
      <c r="U179" s="4">
        <v>-28.388024021596294</v>
      </c>
      <c r="V179" s="4">
        <v>176.02003396174871</v>
      </c>
      <c r="W179" s="4">
        <v>32.770925704764416</v>
      </c>
      <c r="X179" s="4">
        <v>60.850049006453986</v>
      </c>
      <c r="Y179" s="4">
        <v>-42.39862661187459</v>
      </c>
      <c r="Z179" s="4">
        <v>60.616827597392962</v>
      </c>
      <c r="AA179" s="4">
        <v>11.167602791578524</v>
      </c>
      <c r="AB179" s="4">
        <v>53.889725175905561</v>
      </c>
      <c r="AC179" s="4">
        <v>1.5119203047066889</v>
      </c>
      <c r="AD179" s="4">
        <v>20.053862910563275</v>
      </c>
      <c r="AE179" s="4">
        <v>-24.663744276652</v>
      </c>
      <c r="AF179" s="4">
        <v>151.47291956155425</v>
      </c>
      <c r="AG179" s="4">
        <v>108.1127603541383</v>
      </c>
      <c r="AH179" s="4">
        <v>41.6450294075579</v>
      </c>
      <c r="AI179" s="4">
        <v>-13.157643282878849</v>
      </c>
      <c r="AJ179" s="4">
        <v>55.275434102070548</v>
      </c>
      <c r="AK179" s="4">
        <v>12.51022006993569</v>
      </c>
      <c r="AL179" s="4">
        <v>-67.728103043896965</v>
      </c>
      <c r="AM179" s="4">
        <v>14.071200299353242</v>
      </c>
    </row>
    <row r="180" spans="1:39">
      <c r="A180" s="2">
        <v>180.16000634695547</v>
      </c>
      <c r="B180" s="2">
        <v>-56.340003114003522</v>
      </c>
      <c r="C180" s="4">
        <v>67.350688972267491</v>
      </c>
      <c r="D180" s="4">
        <v>138.88172178424185</v>
      </c>
      <c r="E180" s="4">
        <v>31.93263868656884</v>
      </c>
      <c r="F180" s="4">
        <v>-113.17228085258733</v>
      </c>
      <c r="G180" s="4">
        <v>-21.455544712654024</v>
      </c>
      <c r="H180" s="4">
        <v>19.700404910731848</v>
      </c>
      <c r="I180" s="4">
        <v>38.418343713131513</v>
      </c>
      <c r="J180" s="4">
        <v>20.125443271905375</v>
      </c>
      <c r="K180" s="4">
        <v>223.32669996035696</v>
      </c>
      <c r="L180" s="4">
        <v>117.93663922484387</v>
      </c>
      <c r="M180" s="4">
        <v>38.657870622726627</v>
      </c>
      <c r="N180" s="4">
        <v>9.2779010876978045</v>
      </c>
      <c r="O180" s="4">
        <v>0.3733411861140844</v>
      </c>
      <c r="P180" s="4">
        <v>-30.560285623590975</v>
      </c>
      <c r="Q180" s="4">
        <v>78.975527121280876</v>
      </c>
      <c r="R180" s="4">
        <v>21.761843871302041</v>
      </c>
      <c r="S180" s="4">
        <v>-63.571481401741401</v>
      </c>
      <c r="T180" s="4">
        <v>-30.059863248563708</v>
      </c>
      <c r="U180" s="4">
        <v>-25.623424198199316</v>
      </c>
      <c r="V180" s="4">
        <v>175.43823291227145</v>
      </c>
      <c r="W180" s="4">
        <v>34.266706448581822</v>
      </c>
      <c r="X180" s="4">
        <v>64.160929135224279</v>
      </c>
      <c r="Y180" s="4">
        <v>-41.996427448489747</v>
      </c>
      <c r="Z180" s="4">
        <v>62.339647939568934</v>
      </c>
      <c r="AA180" s="4">
        <v>11.18838246466041</v>
      </c>
      <c r="AB180" s="4">
        <v>54.974205719363432</v>
      </c>
      <c r="AC180" s="4">
        <v>0.40746109346956538</v>
      </c>
      <c r="AD180" s="4">
        <v>20.062762630466697</v>
      </c>
      <c r="AE180" s="4">
        <v>-22.303783534590874</v>
      </c>
      <c r="AF180" s="4">
        <v>150.90887887279195</v>
      </c>
      <c r="AG180" s="4">
        <v>108.30741984847906</v>
      </c>
      <c r="AH180" s="4">
        <v>41.24291030841308</v>
      </c>
      <c r="AI180" s="4">
        <v>-11.804623252633279</v>
      </c>
      <c r="AJ180" s="4">
        <v>55.213353985747077</v>
      </c>
      <c r="AK180" s="4">
        <v>15.144460485595502</v>
      </c>
      <c r="AL180" s="4">
        <v>-69.57632399358404</v>
      </c>
      <c r="AM180" s="4">
        <v>13.078820198663895</v>
      </c>
    </row>
    <row r="181" spans="1:39">
      <c r="A181" s="2">
        <v>180.38000709744813</v>
      </c>
      <c r="B181" s="2">
        <v>-57.206664015382252</v>
      </c>
      <c r="C181" s="4">
        <v>68.289808704465557</v>
      </c>
      <c r="D181" s="4">
        <v>139.9315627708728</v>
      </c>
      <c r="E181" s="4">
        <v>33.628418656770883</v>
      </c>
      <c r="F181" s="4">
        <v>-112.8736410359808</v>
      </c>
      <c r="G181" s="4">
        <v>-34.622786561374092</v>
      </c>
      <c r="H181" s="4">
        <v>20.481624537018103</v>
      </c>
      <c r="I181" s="4">
        <v>38.154343537048327</v>
      </c>
      <c r="J181" s="4">
        <v>20.713022193749076</v>
      </c>
      <c r="K181" s="4">
        <v>224.26236072200444</v>
      </c>
      <c r="L181" s="4">
        <v>119.01839831885768</v>
      </c>
      <c r="M181" s="4">
        <v>38.558150159307573</v>
      </c>
      <c r="N181" s="4">
        <v>8.2616604761708725</v>
      </c>
      <c r="O181" s="4">
        <v>1.3506805216625419</v>
      </c>
      <c r="P181" s="4">
        <v>-33.875084809079432</v>
      </c>
      <c r="Q181" s="4">
        <v>84.875208493990741</v>
      </c>
      <c r="R181" s="4">
        <v>23.411583369647552</v>
      </c>
      <c r="S181" s="4">
        <v>-63.011780745548151</v>
      </c>
      <c r="T181" s="4">
        <v>-26.094103304580869</v>
      </c>
      <c r="U181" s="4">
        <v>-24.809504022034403</v>
      </c>
      <c r="V181" s="4">
        <v>174.32327380073849</v>
      </c>
      <c r="W181" s="4">
        <v>34.306486969558591</v>
      </c>
      <c r="X181" s="4">
        <v>63.133788233476977</v>
      </c>
      <c r="Y181" s="4">
        <v>-40.448766543000062</v>
      </c>
      <c r="Z181" s="4">
        <v>61.578848560174428</v>
      </c>
      <c r="AA181" s="4">
        <v>11.532143002992072</v>
      </c>
      <c r="AB181" s="4">
        <v>55.02032668053068</v>
      </c>
      <c r="AC181" s="4">
        <v>0.24572015803370478</v>
      </c>
      <c r="AD181" s="4">
        <v>21.886042919914473</v>
      </c>
      <c r="AE181" s="4">
        <v>-22.167504935219327</v>
      </c>
      <c r="AF181" s="4">
        <v>148.37061847357791</v>
      </c>
      <c r="AG181" s="4">
        <v>108.0922600776524</v>
      </c>
      <c r="AH181" s="4">
        <v>42.336069047291979</v>
      </c>
      <c r="AI181" s="4">
        <v>-9.1425025080164612</v>
      </c>
      <c r="AJ181" s="4">
        <v>57.050054828352579</v>
      </c>
      <c r="AK181" s="4">
        <v>12.821259470075978</v>
      </c>
      <c r="AL181" s="4">
        <v>-68.375742943262907</v>
      </c>
      <c r="AM181" s="4">
        <v>15.500419124270731</v>
      </c>
    </row>
    <row r="182" spans="1:39">
      <c r="A182" s="2">
        <v>181.04000562363578</v>
      </c>
      <c r="B182" s="2">
        <v>-59.046663237664866</v>
      </c>
      <c r="C182" s="4">
        <v>68.068308501774894</v>
      </c>
      <c r="D182" s="4">
        <v>140.44210271006978</v>
      </c>
      <c r="E182" s="4">
        <v>35.401218998746074</v>
      </c>
      <c r="F182" s="4">
        <v>-111.13720093897805</v>
      </c>
      <c r="G182" s="4">
        <v>-50.029928481083921</v>
      </c>
      <c r="H182" s="4">
        <v>18.329523853180319</v>
      </c>
      <c r="I182" s="4">
        <v>38.601363519963904</v>
      </c>
      <c r="J182" s="4">
        <v>20.942382752496368</v>
      </c>
      <c r="K182" s="4">
        <v>224.59491928033037</v>
      </c>
      <c r="L182" s="4">
        <v>118.75391947540444</v>
      </c>
      <c r="M182" s="4">
        <v>38.974591174099508</v>
      </c>
      <c r="N182" s="4">
        <v>8.5317216829086551</v>
      </c>
      <c r="O182" s="4">
        <v>-0.76990024668640999</v>
      </c>
      <c r="P182" s="4">
        <v>-35.516244927701003</v>
      </c>
      <c r="Q182" s="4">
        <v>82.356867295052737</v>
      </c>
      <c r="R182" s="4">
        <v>22.088242686306582</v>
      </c>
      <c r="S182" s="4">
        <v>-61.685100554466402</v>
      </c>
      <c r="T182" s="4">
        <v>-26.78424318587572</v>
      </c>
      <c r="U182" s="4">
        <v>-24.860683930679123</v>
      </c>
      <c r="V182" s="4">
        <v>174.71519304191673</v>
      </c>
      <c r="W182" s="4">
        <v>34.296587008468947</v>
      </c>
      <c r="X182" s="4">
        <v>61.052049174219036</v>
      </c>
      <c r="Y182" s="4">
        <v>-39.893506354685805</v>
      </c>
      <c r="Z182" s="4">
        <v>59.180428102194647</v>
      </c>
      <c r="AA182" s="4">
        <v>11.275923077380259</v>
      </c>
      <c r="AB182" s="4">
        <v>54.966306240493019</v>
      </c>
      <c r="AC182" s="4">
        <v>0.36646054678492385</v>
      </c>
      <c r="AD182" s="4">
        <v>20.684843365959502</v>
      </c>
      <c r="AE182" s="4">
        <v>-21.653524658181635</v>
      </c>
      <c r="AF182" s="4">
        <v>151.2554594376787</v>
      </c>
      <c r="AG182" s="4">
        <v>109.47568042574173</v>
      </c>
      <c r="AH182" s="4">
        <v>40.713689864260488</v>
      </c>
      <c r="AI182" s="4">
        <v>-9.0682015830312306</v>
      </c>
      <c r="AJ182" s="4">
        <v>56.736074241827389</v>
      </c>
      <c r="AK182" s="4">
        <v>15.583620074607143</v>
      </c>
      <c r="AL182" s="4">
        <v>-68.465483329952392</v>
      </c>
      <c r="AM182" s="4">
        <v>15.295699517478878</v>
      </c>
    </row>
    <row r="183" spans="1:39">
      <c r="A183" s="2">
        <v>180.98668554198781</v>
      </c>
      <c r="B183" s="2">
        <v>-58.586662500771581</v>
      </c>
      <c r="C183" s="4">
        <v>66.927708279614521</v>
      </c>
      <c r="D183" s="4">
        <v>140.39548255735514</v>
      </c>
      <c r="E183" s="4">
        <v>37.59047882857859</v>
      </c>
      <c r="F183" s="4">
        <v>-113.44928045370632</v>
      </c>
      <c r="G183" s="4">
        <v>-50.924808547648162</v>
      </c>
      <c r="H183" s="4">
        <v>18.723944639145962</v>
      </c>
      <c r="I183" s="4">
        <v>38.712943427029863</v>
      </c>
      <c r="J183" s="4">
        <v>21.333582976558517</v>
      </c>
      <c r="K183" s="4">
        <v>226.30975997017558</v>
      </c>
      <c r="L183" s="4">
        <v>118.97723944960691</v>
      </c>
      <c r="M183" s="4">
        <v>40.508710885010835</v>
      </c>
      <c r="N183" s="4">
        <v>9.0525619929539403</v>
      </c>
      <c r="O183" s="4">
        <v>-0.83380015853273393</v>
      </c>
      <c r="P183" s="4">
        <v>-33.920324741119458</v>
      </c>
      <c r="Q183" s="4">
        <v>81.970588179801695</v>
      </c>
      <c r="R183" s="4">
        <v>22.573143316956557</v>
      </c>
      <c r="S183" s="4">
        <v>-64.405281469099776</v>
      </c>
      <c r="T183" s="4">
        <v>-26.855722198778505</v>
      </c>
      <c r="U183" s="4">
        <v>-25.703484424329073</v>
      </c>
      <c r="V183" s="4">
        <v>175.93333340132324</v>
      </c>
      <c r="W183" s="4">
        <v>34.890707608453837</v>
      </c>
      <c r="X183" s="4">
        <v>61.344328038974666</v>
      </c>
      <c r="Y183" s="4">
        <v>-40.212126755328065</v>
      </c>
      <c r="Z183" s="4">
        <v>60.456207958601659</v>
      </c>
      <c r="AA183" s="4">
        <v>11.806143742447533</v>
      </c>
      <c r="AB183" s="4">
        <v>53.992705248602689</v>
      </c>
      <c r="AC183" s="4">
        <v>1.0989197043390624</v>
      </c>
      <c r="AD183" s="4">
        <v>19.956243525795934</v>
      </c>
      <c r="AE183" s="4">
        <v>-20.938764228855149</v>
      </c>
      <c r="AF183" s="4">
        <v>149.79763953487469</v>
      </c>
      <c r="AG183" s="4">
        <v>108.09933999323688</v>
      </c>
      <c r="AH183" s="4">
        <v>43.583890697514796</v>
      </c>
      <c r="AI183" s="4">
        <v>-9.468282913676191</v>
      </c>
      <c r="AJ183" s="4">
        <v>57.786015920532463</v>
      </c>
      <c r="AK183" s="4">
        <v>17.418800591681535</v>
      </c>
      <c r="AL183" s="4">
        <v>-68.135964617051499</v>
      </c>
      <c r="AM183" s="4">
        <v>14.277858919780778</v>
      </c>
    </row>
    <row r="184" spans="1:39">
      <c r="A184" s="2">
        <v>181.1133454159507</v>
      </c>
      <c r="B184" s="2">
        <v>-58.933323136032541</v>
      </c>
      <c r="C184" s="4">
        <v>69.000648204727412</v>
      </c>
      <c r="D184" s="4">
        <v>139.06304286723184</v>
      </c>
      <c r="E184" s="4">
        <v>35.508417945210127</v>
      </c>
      <c r="F184" s="4">
        <v>-110.32550100570772</v>
      </c>
      <c r="G184" s="4">
        <v>-48.84278816760942</v>
      </c>
      <c r="H184" s="4">
        <v>20.388825672408895</v>
      </c>
      <c r="I184" s="4">
        <v>35.871222762693712</v>
      </c>
      <c r="J184" s="4">
        <v>22.533763597690648</v>
      </c>
      <c r="K184" s="4">
        <v>224.01521935282673</v>
      </c>
      <c r="L184" s="4">
        <v>120.70821791279968</v>
      </c>
      <c r="M184" s="4">
        <v>42.663432481783374</v>
      </c>
      <c r="N184" s="4">
        <v>9.032462188267294</v>
      </c>
      <c r="O184" s="4">
        <v>0.73274047168104195</v>
      </c>
      <c r="P184" s="4">
        <v>-33.259365012677257</v>
      </c>
      <c r="Q184" s="4">
        <v>85.026768219761294</v>
      </c>
      <c r="R184" s="4">
        <v>23.247122951167061</v>
      </c>
      <c r="S184" s="4">
        <v>-63.278301053557236</v>
      </c>
      <c r="T184" s="4">
        <v>-25.759723085237653</v>
      </c>
      <c r="U184" s="4">
        <v>-25.258163153492386</v>
      </c>
      <c r="V184" s="4">
        <v>176.64427352646291</v>
      </c>
      <c r="W184" s="4">
        <v>35.472627880096823</v>
      </c>
      <c r="X184" s="4">
        <v>60.538387453721043</v>
      </c>
      <c r="Y184" s="4">
        <v>-38.471626169270998</v>
      </c>
      <c r="Z184" s="4">
        <v>59.329447185387195</v>
      </c>
      <c r="AA184" s="4">
        <v>11.727502849876958</v>
      </c>
      <c r="AB184" s="4">
        <v>58.149267233993818</v>
      </c>
      <c r="AC184" s="4">
        <v>3.5354012191972828</v>
      </c>
      <c r="AD184" s="4">
        <v>20.606222964661157</v>
      </c>
      <c r="AE184" s="4">
        <v>-21.566803606441152</v>
      </c>
      <c r="AF184" s="4">
        <v>152.83561975227792</v>
      </c>
      <c r="AG184" s="4">
        <v>109.78056010550661</v>
      </c>
      <c r="AH184" s="4">
        <v>43.582970550608671</v>
      </c>
      <c r="AI184" s="4">
        <v>-9.3547025225067415</v>
      </c>
      <c r="AJ184" s="4">
        <v>58.323415262875443</v>
      </c>
      <c r="AK184" s="4">
        <v>16.059240943817038</v>
      </c>
      <c r="AL184" s="4">
        <v>-65.812864117226397</v>
      </c>
      <c r="AM184" s="4">
        <v>14.072919520857308</v>
      </c>
    </row>
    <row r="185" spans="1:39">
      <c r="A185" s="2">
        <v>181.45334708379718</v>
      </c>
      <c r="B185" s="2">
        <v>-59.073323279319837</v>
      </c>
      <c r="C185" s="4">
        <v>69.17034823892385</v>
      </c>
      <c r="D185" s="4">
        <v>141.65520270686031</v>
      </c>
      <c r="E185" s="4">
        <v>33.799917972134104</v>
      </c>
      <c r="F185" s="4">
        <v>-109.99346022988937</v>
      </c>
      <c r="G185" s="4">
        <v>-52.396348744235731</v>
      </c>
      <c r="H185" s="4">
        <v>20.17964498771352</v>
      </c>
      <c r="I185" s="4">
        <v>38.374923587370056</v>
      </c>
      <c r="J185" s="4">
        <v>21.253643826670526</v>
      </c>
      <c r="K185" s="4">
        <v>224.8627602269647</v>
      </c>
      <c r="L185" s="4">
        <v>120.3635391583481</v>
      </c>
      <c r="M185" s="4">
        <v>43.10773308847174</v>
      </c>
      <c r="N185" s="4">
        <v>9.1209210729279828</v>
      </c>
      <c r="O185" s="4">
        <v>0.43038097508598366</v>
      </c>
      <c r="P185" s="4">
        <v>-35.132305277187051</v>
      </c>
      <c r="Q185" s="4">
        <v>83.442647965403069</v>
      </c>
      <c r="R185" s="4">
        <v>23.106804280528159</v>
      </c>
      <c r="S185" s="4">
        <v>-60.202680876266641</v>
      </c>
      <c r="T185" s="4">
        <v>-27.309423475230584</v>
      </c>
      <c r="U185" s="4">
        <v>-24.902504046007991</v>
      </c>
      <c r="V185" s="4">
        <v>177.6800739292292</v>
      </c>
      <c r="W185" s="4">
        <v>34.414807258779142</v>
      </c>
      <c r="X185" s="4">
        <v>61.842548429150554</v>
      </c>
      <c r="Y185" s="4">
        <v>-39.177226057552765</v>
      </c>
      <c r="Z185" s="4">
        <v>60.61360708348316</v>
      </c>
      <c r="AA185" s="4">
        <v>11.930922363795304</v>
      </c>
      <c r="AB185" s="4">
        <v>55.812446412033822</v>
      </c>
      <c r="AC185" s="4">
        <v>3.5436806772207805</v>
      </c>
      <c r="AD185" s="4">
        <v>21.246883588399385</v>
      </c>
      <c r="AE185" s="4">
        <v>-19.636624111758433</v>
      </c>
      <c r="AF185" s="4">
        <v>151.36760000332373</v>
      </c>
      <c r="AG185" s="4">
        <v>108.97826094222678</v>
      </c>
      <c r="AH185" s="4">
        <v>42.527789292031699</v>
      </c>
      <c r="AI185" s="4">
        <v>-7.4164616594895669</v>
      </c>
      <c r="AJ185" s="4">
        <v>58.748314534238055</v>
      </c>
      <c r="AK185" s="4">
        <v>17.585499888367256</v>
      </c>
      <c r="AL185" s="4">
        <v>-67.375664480890961</v>
      </c>
      <c r="AM185" s="4">
        <v>13.38085929098602</v>
      </c>
    </row>
    <row r="186" spans="1:39">
      <c r="A186" s="2">
        <v>182.30668631965349</v>
      </c>
      <c r="B186" s="2">
        <v>-59.286663217208044</v>
      </c>
      <c r="C186" s="4">
        <v>70.393730010468943</v>
      </c>
      <c r="D186" s="4">
        <v>140.08220235817723</v>
      </c>
      <c r="E186" s="4">
        <v>35.790858260892108</v>
      </c>
      <c r="F186" s="4">
        <v>-109.35450017819076</v>
      </c>
      <c r="G186" s="4">
        <v>-48.300847748766081</v>
      </c>
      <c r="H186" s="4">
        <v>18.559484211779878</v>
      </c>
      <c r="I186" s="4">
        <v>36.755683143488127</v>
      </c>
      <c r="J186" s="4">
        <v>22.497123501284868</v>
      </c>
      <c r="K186" s="4">
        <v>229.05718044567607</v>
      </c>
      <c r="L186" s="4">
        <v>122.19477822049826</v>
      </c>
      <c r="M186" s="4">
        <v>44.795733412135029</v>
      </c>
      <c r="N186" s="4">
        <v>10.454642113480958</v>
      </c>
      <c r="O186" s="4">
        <v>-0.48984034038530017</v>
      </c>
      <c r="P186" s="4">
        <v>-36.739526133551486</v>
      </c>
      <c r="Q186" s="4">
        <v>87.113828792109445</v>
      </c>
      <c r="R186" s="4">
        <v>23.244403488791566</v>
      </c>
      <c r="S186" s="4">
        <v>-61.760200544672486</v>
      </c>
      <c r="T186" s="4">
        <v>-20.824882814950005</v>
      </c>
      <c r="U186" s="4">
        <v>-25.648143365780353</v>
      </c>
      <c r="V186" s="4">
        <v>178.3601146280493</v>
      </c>
      <c r="W186" s="4">
        <v>34.273765875210181</v>
      </c>
      <c r="X186" s="4">
        <v>61.97974902627918</v>
      </c>
      <c r="Y186" s="4">
        <v>-37.787346120492522</v>
      </c>
      <c r="Z186" s="4">
        <v>60.417148284403524</v>
      </c>
      <c r="AA186" s="4">
        <v>13.865642920607122</v>
      </c>
      <c r="AB186" s="4">
        <v>58.248706417907009</v>
      </c>
      <c r="AC186" s="4">
        <v>2.4876800441477327</v>
      </c>
      <c r="AD186" s="4">
        <v>23.080943006997664</v>
      </c>
      <c r="AE186" s="4">
        <v>-20.30252362289135</v>
      </c>
      <c r="AF186" s="4">
        <v>151.31621893026804</v>
      </c>
      <c r="AG186" s="4">
        <v>109.49800050689117</v>
      </c>
      <c r="AH186" s="4">
        <v>43.46315028709094</v>
      </c>
      <c r="AI186" s="4">
        <v>-9.1862225208330397</v>
      </c>
      <c r="AJ186" s="4">
        <v>54.825053838439793</v>
      </c>
      <c r="AK186" s="4">
        <v>18.540440840195668</v>
      </c>
      <c r="AL186" s="4">
        <v>-70.765464676628</v>
      </c>
      <c r="AM186" s="4">
        <v>14.54287980173258</v>
      </c>
    </row>
    <row r="187" spans="1:39">
      <c r="A187" s="2">
        <v>182.12000642923908</v>
      </c>
      <c r="B187" s="2">
        <v>-59.933323361236667</v>
      </c>
      <c r="C187" s="4">
        <v>70.908708621931623</v>
      </c>
      <c r="D187" s="4">
        <v>140.35670227929694</v>
      </c>
      <c r="E187" s="4">
        <v>35.935898703678852</v>
      </c>
      <c r="F187" s="4">
        <v>-108.67748069087007</v>
      </c>
      <c r="G187" s="4">
        <v>-57.206509545796472</v>
      </c>
      <c r="H187" s="4">
        <v>18.298725008791141</v>
      </c>
      <c r="I187" s="4">
        <v>40.850984617692895</v>
      </c>
      <c r="J187" s="4">
        <v>21.695923373783646</v>
      </c>
      <c r="K187" s="4">
        <v>228.0704198722816</v>
      </c>
      <c r="L187" s="4">
        <v>121.00157893150758</v>
      </c>
      <c r="M187" s="4">
        <v>45.693232484072254</v>
      </c>
      <c r="N187" s="4">
        <v>9.3424007667534212</v>
      </c>
      <c r="O187" s="4">
        <v>4.9641417466732749</v>
      </c>
      <c r="P187" s="4">
        <v>-36.232406015906804</v>
      </c>
      <c r="Q187" s="4">
        <v>90.578349118689957</v>
      </c>
      <c r="R187" s="4">
        <v>23.354023899560296</v>
      </c>
      <c r="S187" s="4">
        <v>-62.843701234245131</v>
      </c>
      <c r="T187" s="4">
        <v>-20.870322046735371</v>
      </c>
      <c r="U187" s="4">
        <v>-24.525823122132998</v>
      </c>
      <c r="V187" s="4">
        <v>177.01849391003137</v>
      </c>
      <c r="W187" s="4">
        <v>33.814606983724339</v>
      </c>
      <c r="X187" s="4">
        <v>61.425908181971998</v>
      </c>
      <c r="Y187" s="4">
        <v>-38.5716856187098</v>
      </c>
      <c r="Z187" s="4">
        <v>60.896587624392915</v>
      </c>
      <c r="AA187" s="4">
        <v>13.87998342823149</v>
      </c>
      <c r="AB187" s="4">
        <v>58.672827035646975</v>
      </c>
      <c r="AC187" s="4">
        <v>1.26650003255415</v>
      </c>
      <c r="AD187" s="4">
        <v>21.701782582592173</v>
      </c>
      <c r="AE187" s="4">
        <v>-21.107763922687912</v>
      </c>
      <c r="AF187" s="4">
        <v>150.9668201829077</v>
      </c>
      <c r="AG187" s="4">
        <v>110.60094183140004</v>
      </c>
      <c r="AH187" s="4">
        <v>42.796429347774833</v>
      </c>
      <c r="AI187" s="4">
        <v>-7.6714820290684775</v>
      </c>
      <c r="AJ187" s="4">
        <v>56.326174855752463</v>
      </c>
      <c r="AK187" s="4">
        <v>17.603159627706191</v>
      </c>
      <c r="AL187" s="4">
        <v>-67.288224461115718</v>
      </c>
      <c r="AM187" s="4">
        <v>15.618859143532967</v>
      </c>
    </row>
    <row r="188" spans="1:39">
      <c r="A188" s="2">
        <v>182.26000656816257</v>
      </c>
      <c r="B188" s="2">
        <v>-60.306662664605234</v>
      </c>
      <c r="C188" s="4">
        <v>69.398188886546365</v>
      </c>
      <c r="D188" s="4">
        <v>140.9763820653979</v>
      </c>
      <c r="E188" s="4">
        <v>35.031178487550392</v>
      </c>
      <c r="F188" s="4">
        <v>-109.1727804826351</v>
      </c>
      <c r="G188" s="4">
        <v>-59.943030009196079</v>
      </c>
      <c r="H188" s="4">
        <v>20.328045685032826</v>
      </c>
      <c r="I188" s="4">
        <v>40.60092447941156</v>
      </c>
      <c r="J188" s="4">
        <v>22.696603503550975</v>
      </c>
      <c r="K188" s="4">
        <v>231.67236055393931</v>
      </c>
      <c r="L188" s="4">
        <v>120.97885838631497</v>
      </c>
      <c r="M188" s="4">
        <v>47.516513040419468</v>
      </c>
      <c r="N188" s="4">
        <v>9.7718820535135045</v>
      </c>
      <c r="O188" s="4">
        <v>3.2428208746739817</v>
      </c>
      <c r="P188" s="4">
        <v>-32.899045568775605</v>
      </c>
      <c r="Q188" s="4">
        <v>88.89972755316559</v>
      </c>
      <c r="R188" s="4">
        <v>24.547944250864415</v>
      </c>
      <c r="S188" s="4">
        <v>-60.15026045352873</v>
      </c>
      <c r="T188" s="4">
        <v>-21.420422667389953</v>
      </c>
      <c r="U188" s="4">
        <v>-24.201963097531841</v>
      </c>
      <c r="V188" s="4">
        <v>177.96053432589977</v>
      </c>
      <c r="W188" s="4">
        <v>34.325666630770272</v>
      </c>
      <c r="X188" s="4">
        <v>62.552268478604468</v>
      </c>
      <c r="Y188" s="4">
        <v>-36.6878265277279</v>
      </c>
      <c r="Z188" s="4">
        <v>61.648807659039839</v>
      </c>
      <c r="AA188" s="4">
        <v>13.03670234779201</v>
      </c>
      <c r="AB188" s="4">
        <v>56.760326134477914</v>
      </c>
      <c r="AC188" s="4">
        <v>3.1353199261077167</v>
      </c>
      <c r="AD188" s="4">
        <v>21.889364016730674</v>
      </c>
      <c r="AE188" s="4">
        <v>-19.928683209460321</v>
      </c>
      <c r="AF188" s="4">
        <v>149.97853965505487</v>
      </c>
      <c r="AG188" s="4">
        <v>110.99992049969775</v>
      </c>
      <c r="AH188" s="4">
        <v>43.10474934186081</v>
      </c>
      <c r="AI188" s="4">
        <v>-7.5632418422593357</v>
      </c>
      <c r="AJ188" s="4">
        <v>57.67151536814157</v>
      </c>
      <c r="AK188" s="4">
        <v>16.00826034412221</v>
      </c>
      <c r="AL188" s="4">
        <v>-65.440644261403136</v>
      </c>
      <c r="AM188" s="4">
        <v>16.047179991338474</v>
      </c>
    </row>
    <row r="189" spans="1:39">
      <c r="A189" s="2">
        <v>183.51334699921969</v>
      </c>
      <c r="B189" s="2">
        <v>-63.333323381872574</v>
      </c>
      <c r="C189" s="4">
        <v>70.520930064639032</v>
      </c>
      <c r="D189" s="4">
        <v>142.77886219491893</v>
      </c>
      <c r="E189" s="4">
        <v>35.402139145388297</v>
      </c>
      <c r="F189" s="4">
        <v>-107.85157994826275</v>
      </c>
      <c r="G189" s="4">
        <v>-58.714389955105155</v>
      </c>
      <c r="H189" s="4">
        <v>25.484506118133382</v>
      </c>
      <c r="I189" s="4">
        <v>39.103724558883023</v>
      </c>
      <c r="J189" s="4">
        <v>20.762883346750257</v>
      </c>
      <c r="K189" s="4">
        <v>229.57712112333365</v>
      </c>
      <c r="L189" s="4">
        <v>122.10371908844132</v>
      </c>
      <c r="M189" s="4">
        <v>46.527533849687771</v>
      </c>
      <c r="N189" s="4">
        <v>10.172760560107882</v>
      </c>
      <c r="O189" s="4">
        <v>1.0200609696097671</v>
      </c>
      <c r="P189" s="4">
        <v>-34.623365354963845</v>
      </c>
      <c r="Q189" s="4">
        <v>88.656728705162706</v>
      </c>
      <c r="R189" s="4">
        <v>23.587044572230543</v>
      </c>
      <c r="S189" s="4">
        <v>-61.264621448112273</v>
      </c>
      <c r="T189" s="4">
        <v>-21.692702292852278</v>
      </c>
      <c r="U189" s="4">
        <v>-26.881423260695112</v>
      </c>
      <c r="V189" s="4">
        <v>177.98749425697156</v>
      </c>
      <c r="W189" s="4">
        <v>34.081766234728626</v>
      </c>
      <c r="X189" s="4">
        <v>63.764148413244065</v>
      </c>
      <c r="Y189" s="4">
        <v>-39.594866551488195</v>
      </c>
      <c r="Z189" s="4">
        <v>61.160887694509491</v>
      </c>
      <c r="AA189" s="4">
        <v>13.599923502998388</v>
      </c>
      <c r="AB189" s="4">
        <v>56.047966738912024</v>
      </c>
      <c r="AC189" s="4">
        <v>3.4862199346860487</v>
      </c>
      <c r="AD189" s="4">
        <v>21.115723547227503</v>
      </c>
      <c r="AE189" s="4">
        <v>-19.68468409236344</v>
      </c>
      <c r="AF189" s="4">
        <v>156.18242098724201</v>
      </c>
      <c r="AG189" s="4">
        <v>110.88038149878578</v>
      </c>
      <c r="AH189" s="4">
        <v>43.989729499840898</v>
      </c>
      <c r="AI189" s="4">
        <v>-6.7599424861166932</v>
      </c>
      <c r="AJ189" s="4">
        <v>58.310775349605585</v>
      </c>
      <c r="AK189" s="4">
        <v>18.573961003590188</v>
      </c>
      <c r="AL189" s="4">
        <v>-66.797484486463659</v>
      </c>
      <c r="AM189" s="4">
        <v>16.640559142050595</v>
      </c>
    </row>
    <row r="190" spans="1:39">
      <c r="A190" s="2">
        <v>184.19334660962224</v>
      </c>
      <c r="B190" s="2">
        <v>-61.313323709271259</v>
      </c>
      <c r="C190" s="4">
        <v>70.970809219471988</v>
      </c>
      <c r="D190" s="4">
        <v>142.91140245648407</v>
      </c>
      <c r="E190" s="4">
        <v>34.978178786016336</v>
      </c>
      <c r="F190" s="4">
        <v>-107.48741971334067</v>
      </c>
      <c r="G190" s="4">
        <v>-56.023109424384707</v>
      </c>
      <c r="H190" s="4">
        <v>23.180566293266441</v>
      </c>
      <c r="I190" s="4">
        <v>41.286603348419121</v>
      </c>
      <c r="J190" s="4">
        <v>24.742182963363859</v>
      </c>
      <c r="K190" s="4">
        <v>227.75748055712586</v>
      </c>
      <c r="L190" s="4">
        <v>123.54447881524625</v>
      </c>
      <c r="M190" s="4">
        <v>48.228554066869542</v>
      </c>
      <c r="N190" s="4">
        <v>10.813240435979125</v>
      </c>
      <c r="O190" s="4">
        <v>1.9394608584756692</v>
      </c>
      <c r="P190" s="4">
        <v>-34.629025934405114</v>
      </c>
      <c r="Q190" s="4">
        <v>88.280468759178703</v>
      </c>
      <c r="R190" s="4">
        <v>24.519363818885292</v>
      </c>
      <c r="S190" s="4">
        <v>-62.718902145879895</v>
      </c>
      <c r="T190" s="4">
        <v>-22.114502043467589</v>
      </c>
      <c r="U190" s="4">
        <v>-25.196682815586637</v>
      </c>
      <c r="V190" s="4">
        <v>179.62743441678344</v>
      </c>
      <c r="W190" s="4">
        <v>35.172266972192652</v>
      </c>
      <c r="X190" s="4">
        <v>62.33330892452063</v>
      </c>
      <c r="Y190" s="4">
        <v>-37.180205669231832</v>
      </c>
      <c r="Z190" s="4">
        <v>60.700128825313278</v>
      </c>
      <c r="AA190" s="4">
        <v>13.67484282988076</v>
      </c>
      <c r="AB190" s="4">
        <v>56.13650572231834</v>
      </c>
      <c r="AC190" s="4">
        <v>3.4618006557910985</v>
      </c>
      <c r="AD190" s="4">
        <v>22.99544385609628</v>
      </c>
      <c r="AE190" s="4">
        <v>-18.517423727826625</v>
      </c>
      <c r="AF190" s="4">
        <v>149.53131849715479</v>
      </c>
      <c r="AG190" s="4">
        <v>110.97274077641204</v>
      </c>
      <c r="AH190" s="4">
        <v>42.382908995163518</v>
      </c>
      <c r="AI190" s="4">
        <v>-9.6146812541390645</v>
      </c>
      <c r="AJ190" s="4">
        <v>59.217375270928542</v>
      </c>
      <c r="AK190" s="4">
        <v>18.266460629369529</v>
      </c>
      <c r="AL190" s="4">
        <v>-65.502823085962987</v>
      </c>
      <c r="AM190" s="4">
        <v>17.473459562156922</v>
      </c>
    </row>
    <row r="191" spans="1:39">
      <c r="A191" s="2">
        <v>184.48000584407828</v>
      </c>
      <c r="B191" s="2">
        <v>-63.333323381872574</v>
      </c>
      <c r="C191" s="4">
        <v>71.414809865431593</v>
      </c>
      <c r="D191" s="4">
        <v>142.00794304968196</v>
      </c>
      <c r="E191" s="4">
        <v>36.960617962881408</v>
      </c>
      <c r="F191" s="4">
        <v>-105.19771988436578</v>
      </c>
      <c r="G191" s="4">
        <v>-48.729207773385532</v>
      </c>
      <c r="H191" s="4">
        <v>23.920885948273739</v>
      </c>
      <c r="I191" s="4">
        <v>41.209383660130634</v>
      </c>
      <c r="J191" s="4">
        <v>23.718283096837119</v>
      </c>
      <c r="K191" s="4">
        <v>229.46970050500386</v>
      </c>
      <c r="L191" s="4">
        <v>122.96107787408216</v>
      </c>
      <c r="M191" s="4">
        <v>47.397873684515829</v>
      </c>
      <c r="N191" s="4">
        <v>11.360221109194866</v>
      </c>
      <c r="O191" s="4">
        <v>1.2784210574240329</v>
      </c>
      <c r="P191" s="4">
        <v>-33.946565689842281</v>
      </c>
      <c r="Q191" s="4">
        <v>87.470208724413027</v>
      </c>
      <c r="R191" s="4">
        <v>23.211803467904016</v>
      </c>
      <c r="S191" s="4">
        <v>-58.758400720363063</v>
      </c>
      <c r="T191" s="4">
        <v>-18.966782382082084</v>
      </c>
      <c r="U191" s="4">
        <v>-24.347944208286748</v>
      </c>
      <c r="V191" s="4">
        <v>180.86251553707828</v>
      </c>
      <c r="W191" s="4">
        <v>33.8375473262982</v>
      </c>
      <c r="X191" s="4">
        <v>67.490249453402143</v>
      </c>
      <c r="Y191" s="4">
        <v>-38.059225296908402</v>
      </c>
      <c r="Z191" s="4">
        <v>59.21778718113562</v>
      </c>
      <c r="AA191" s="4">
        <v>14.785663132572301</v>
      </c>
      <c r="AB191" s="4">
        <v>58.09162581142278</v>
      </c>
      <c r="AC191" s="4">
        <v>1.7495807968534027</v>
      </c>
      <c r="AD191" s="4">
        <v>21.267562678053586</v>
      </c>
      <c r="AE191" s="4">
        <v>-19.98058396519933</v>
      </c>
      <c r="AF191" s="4">
        <v>152.93475905310771</v>
      </c>
      <c r="AG191" s="4">
        <v>112.35344166205638</v>
      </c>
      <c r="AH191" s="4">
        <v>42.184129323755293</v>
      </c>
      <c r="AI191" s="4">
        <v>-6.6920024951706862</v>
      </c>
      <c r="AJ191" s="4">
        <v>57.853955920019359</v>
      </c>
      <c r="AK191" s="4">
        <v>18.636560784172715</v>
      </c>
      <c r="AL191" s="4">
        <v>-69.565703190227723</v>
      </c>
      <c r="AM191" s="4">
        <v>17.714118907758042</v>
      </c>
    </row>
    <row r="192" spans="1:39">
      <c r="A192" s="2">
        <v>184.7333460811013</v>
      </c>
      <c r="B192" s="2">
        <v>-61.326663974647687</v>
      </c>
      <c r="C192" s="4">
        <v>69.703688808711462</v>
      </c>
      <c r="D192" s="4">
        <v>140.86846225125703</v>
      </c>
      <c r="E192" s="4">
        <v>37.452518299530901</v>
      </c>
      <c r="F192" s="4">
        <v>-107.14286009707716</v>
      </c>
      <c r="G192" s="4">
        <v>-44.594628476383896</v>
      </c>
      <c r="H192" s="4">
        <v>24.57982661862042</v>
      </c>
      <c r="I192" s="4">
        <v>41.14982371240859</v>
      </c>
      <c r="J192" s="4">
        <v>24.821123735351719</v>
      </c>
      <c r="K192" s="4">
        <v>229.90148031695483</v>
      </c>
      <c r="L192" s="4">
        <v>125.23855827858122</v>
      </c>
      <c r="M192" s="4">
        <v>50.681574648935168</v>
      </c>
      <c r="N192" s="4">
        <v>12.515862089802379</v>
      </c>
      <c r="O192" s="4">
        <v>3.305619963110372</v>
      </c>
      <c r="P192" s="4">
        <v>-30.949565478533401</v>
      </c>
      <c r="Q192" s="4">
        <v>90.010968722625606</v>
      </c>
      <c r="R192" s="4">
        <v>22.89822337897353</v>
      </c>
      <c r="S192" s="4">
        <v>-56.216622096509433</v>
      </c>
      <c r="T192" s="4">
        <v>-20.188461623742878</v>
      </c>
      <c r="U192" s="4">
        <v>-22.813003297076968</v>
      </c>
      <c r="V192" s="4">
        <v>182.03219544832291</v>
      </c>
      <c r="W192" s="4">
        <v>33.059665567092239</v>
      </c>
      <c r="X192" s="4">
        <v>62.6855277180779</v>
      </c>
      <c r="Y192" s="4">
        <v>-34.835906217801629</v>
      </c>
      <c r="Z192" s="4">
        <v>59.762748798629431</v>
      </c>
      <c r="AA192" s="4">
        <v>16.032583215897358</v>
      </c>
      <c r="AB192" s="4">
        <v>54.57310553533236</v>
      </c>
      <c r="AC192" s="4">
        <v>4.1654595928819473</v>
      </c>
      <c r="AD192" s="4">
        <v>22.80654366898758</v>
      </c>
      <c r="AE192" s="4">
        <v>-15.604523614303567</v>
      </c>
      <c r="AF192" s="4">
        <v>152.61693959567259</v>
      </c>
      <c r="AG192" s="4">
        <v>113.7010023587822</v>
      </c>
      <c r="AH192" s="4">
        <v>42.711630546056952</v>
      </c>
      <c r="AI192" s="4">
        <v>-7.4624820393745015</v>
      </c>
      <c r="AJ192" s="4">
        <v>56.167075116309768</v>
      </c>
      <c r="AK192" s="4">
        <v>19.804919900116353</v>
      </c>
      <c r="AL192" s="4">
        <v>-69.920883567078079</v>
      </c>
      <c r="AM192" s="4">
        <v>17.03831957033583</v>
      </c>
    </row>
    <row r="193" spans="1:39">
      <c r="A193" s="2">
        <v>185.18000653869572</v>
      </c>
      <c r="B193" s="2">
        <v>-62.913322952010695</v>
      </c>
      <c r="C193" s="4">
        <v>71.369689143331485</v>
      </c>
      <c r="D193" s="4">
        <v>143.00934221635811</v>
      </c>
      <c r="E193" s="4">
        <v>37.81509891740248</v>
      </c>
      <c r="F193" s="4">
        <v>-106.02850075819858</v>
      </c>
      <c r="G193" s="4">
        <v>-42.674248468458849</v>
      </c>
      <c r="H193" s="4">
        <v>25.984946826916548</v>
      </c>
      <c r="I193" s="4">
        <v>42.093663364326062</v>
      </c>
      <c r="J193" s="4">
        <v>24.708882590045654</v>
      </c>
      <c r="K193" s="4">
        <v>229.85192091288866</v>
      </c>
      <c r="L193" s="4">
        <v>123.20457960817656</v>
      </c>
      <c r="M193" s="4">
        <v>50.679974636269591</v>
      </c>
      <c r="N193" s="4">
        <v>12.663981501208808</v>
      </c>
      <c r="O193" s="4">
        <v>6.0759603521885284</v>
      </c>
      <c r="P193" s="4">
        <v>-31.353804238869998</v>
      </c>
      <c r="Q193" s="4">
        <v>89.909588662230391</v>
      </c>
      <c r="R193" s="4">
        <v>21.211543895812458</v>
      </c>
      <c r="S193" s="4">
        <v>-59.106801046960626</v>
      </c>
      <c r="T193" s="4">
        <v>-20.770882865423886</v>
      </c>
      <c r="U193" s="4">
        <v>-23.433882625546662</v>
      </c>
      <c r="V193" s="4">
        <v>181.42829410990228</v>
      </c>
      <c r="W193" s="4">
        <v>35.06668663457377</v>
      </c>
      <c r="X193" s="4">
        <v>64.672448813518358</v>
      </c>
      <c r="Y193" s="4">
        <v>-36.771826248335913</v>
      </c>
      <c r="Z193" s="4">
        <v>62.204287635150592</v>
      </c>
      <c r="AA193" s="4">
        <v>14.689243288803571</v>
      </c>
      <c r="AB193" s="4">
        <v>58.071946963446848</v>
      </c>
      <c r="AC193" s="4">
        <v>4.1464010069434929</v>
      </c>
      <c r="AD193" s="4">
        <v>23.553943189558268</v>
      </c>
      <c r="AE193" s="4">
        <v>-18.626943561157887</v>
      </c>
      <c r="AF193" s="4">
        <v>151.69075966508916</v>
      </c>
      <c r="AG193" s="4">
        <v>113.50838246127519</v>
      </c>
      <c r="AH193" s="4">
        <v>46.825910974606103</v>
      </c>
      <c r="AI193" s="4">
        <v>-7.3449826422845481</v>
      </c>
      <c r="AJ193" s="4">
        <v>58.050634535120658</v>
      </c>
      <c r="AK193" s="4">
        <v>19.933339974868264</v>
      </c>
      <c r="AL193" s="4">
        <v>-68.350904568524854</v>
      </c>
      <c r="AM193" s="4">
        <v>15.36637945159945</v>
      </c>
    </row>
    <row r="194" spans="1:39">
      <c r="A194" s="2">
        <v>184.59334594217779</v>
      </c>
      <c r="B194" s="2">
        <v>-63.533323054384347</v>
      </c>
      <c r="C194" s="4">
        <v>72.088890058781047</v>
      </c>
      <c r="D194" s="4">
        <v>143.0243830782851</v>
      </c>
      <c r="E194" s="4">
        <v>37.065618988216258</v>
      </c>
      <c r="F194" s="4">
        <v>-103.38848015041044</v>
      </c>
      <c r="G194" s="4">
        <v>-30.240765992269758</v>
      </c>
      <c r="H194" s="4">
        <v>23.753106286513852</v>
      </c>
      <c r="I194" s="4">
        <v>42.482244712020481</v>
      </c>
      <c r="J194" s="4">
        <v>24.722403532540167</v>
      </c>
      <c r="K194" s="4">
        <v>234.36426116034517</v>
      </c>
      <c r="L194" s="4">
        <v>127.79735956372251</v>
      </c>
      <c r="M194" s="4">
        <v>51.32255387887254</v>
      </c>
      <c r="N194" s="4">
        <v>10.52602054137429</v>
      </c>
      <c r="O194" s="4">
        <v>1.847500194225542</v>
      </c>
      <c r="P194" s="4">
        <v>-30.898985342064901</v>
      </c>
      <c r="Q194" s="4">
        <v>86.627927953661185</v>
      </c>
      <c r="R194" s="4">
        <v>23.040363716874918</v>
      </c>
      <c r="S194" s="4">
        <v>-56.651620521885768</v>
      </c>
      <c r="T194" s="4">
        <v>-17.791261353287581</v>
      </c>
      <c r="U194" s="4">
        <v>-25.566283824159427</v>
      </c>
      <c r="V194" s="4">
        <v>181.88743436479126</v>
      </c>
      <c r="W194" s="4">
        <v>35.810007005629522</v>
      </c>
      <c r="X194" s="4">
        <v>65.573708414200638</v>
      </c>
      <c r="Y194" s="4">
        <v>-35.790845410244408</v>
      </c>
      <c r="Z194" s="4">
        <v>61.61278782214697</v>
      </c>
      <c r="AA194" s="4">
        <v>15.403823016494195</v>
      </c>
      <c r="AB194" s="4">
        <v>59.738926994928178</v>
      </c>
      <c r="AC194" s="4">
        <v>4.5208206367732782</v>
      </c>
      <c r="AD194" s="4">
        <v>24.845764169369495</v>
      </c>
      <c r="AE194" s="4">
        <v>-20.07962455463927</v>
      </c>
      <c r="AF194" s="4">
        <v>154.49291966301743</v>
      </c>
      <c r="AG194" s="4">
        <v>112.23026118917186</v>
      </c>
      <c r="AH194" s="4">
        <v>43.920969939031345</v>
      </c>
      <c r="AI194" s="4">
        <v>-7.8830822717401254</v>
      </c>
      <c r="AJ194" s="4">
        <v>61.450935117527891</v>
      </c>
      <c r="AK194" s="4">
        <v>20.460619446633377</v>
      </c>
      <c r="AL194" s="4">
        <v>-67.565164423202532</v>
      </c>
      <c r="AM194" s="4">
        <v>17.367519754718941</v>
      </c>
    </row>
    <row r="195" spans="1:39">
      <c r="A195" s="2">
        <v>185.05334666473286</v>
      </c>
      <c r="B195" s="2">
        <v>-62.720002725413458</v>
      </c>
      <c r="C195" s="4">
        <v>71.115868317709783</v>
      </c>
      <c r="D195" s="4">
        <v>145.68436370102481</v>
      </c>
      <c r="E195" s="4">
        <v>37.816998815327722</v>
      </c>
      <c r="F195" s="4">
        <v>-105.9640793007315</v>
      </c>
      <c r="G195" s="4">
        <v>-19.503343269868523</v>
      </c>
      <c r="H195" s="4">
        <v>29.577686507297042</v>
      </c>
      <c r="I195" s="4">
        <v>41.019483241374139</v>
      </c>
      <c r="J195" s="4">
        <v>23.936763944176445</v>
      </c>
      <c r="K195" s="4">
        <v>233.93782155253064</v>
      </c>
      <c r="L195" s="4">
        <v>126.78843920718671</v>
      </c>
      <c r="M195" s="4">
        <v>52.741195143651431</v>
      </c>
      <c r="N195" s="4">
        <v>8.2401618249158215</v>
      </c>
      <c r="O195" s="4">
        <v>3.2215215249403282</v>
      </c>
      <c r="P195" s="4">
        <v>-32.9024653857727</v>
      </c>
      <c r="Q195" s="4">
        <v>91.575087891356503</v>
      </c>
      <c r="R195" s="4">
        <v>20.661942412371374</v>
      </c>
      <c r="S195" s="4">
        <v>-58.96918137195911</v>
      </c>
      <c r="T195" s="4">
        <v>-17.843221706224028</v>
      </c>
      <c r="U195" s="4">
        <v>-26.046643318292539</v>
      </c>
      <c r="V195" s="4">
        <v>183.63003609438019</v>
      </c>
      <c r="W195" s="4">
        <v>34.878706583185611</v>
      </c>
      <c r="X195" s="4">
        <v>66.096448668352437</v>
      </c>
      <c r="Y195" s="4">
        <v>-36.636646619460251</v>
      </c>
      <c r="Z195" s="4">
        <v>61.540368168698073</v>
      </c>
      <c r="AA195" s="4">
        <v>15.546162659517842</v>
      </c>
      <c r="AB195" s="4">
        <v>57.10862591116647</v>
      </c>
      <c r="AC195" s="4">
        <v>3.9882810538243212</v>
      </c>
      <c r="AD195" s="4">
        <v>25.642423211197166</v>
      </c>
      <c r="AE195" s="4">
        <v>-17.737442764398736</v>
      </c>
      <c r="AF195" s="4">
        <v>154.69676012380856</v>
      </c>
      <c r="AG195" s="4">
        <v>114.78568230670848</v>
      </c>
      <c r="AH195" s="4">
        <v>45.234529938967064</v>
      </c>
      <c r="AI195" s="4">
        <v>-6.7740818273441405</v>
      </c>
      <c r="AJ195" s="4">
        <v>59.987055837014154</v>
      </c>
      <c r="AK195" s="4">
        <v>20.513220547670347</v>
      </c>
      <c r="AL195" s="4">
        <v>-68.323544172084866</v>
      </c>
      <c r="AM195" s="4">
        <v>19.498920423433066</v>
      </c>
    </row>
    <row r="196" spans="1:39">
      <c r="A196" s="2">
        <v>186.16000564851495</v>
      </c>
      <c r="B196" s="2">
        <v>-63.313324159679496</v>
      </c>
      <c r="C196" s="4">
        <v>72.040329030632435</v>
      </c>
      <c r="D196" s="4">
        <v>143.30140315868499</v>
      </c>
      <c r="E196" s="4">
        <v>38.860817636613994</v>
      </c>
      <c r="F196" s="4">
        <v>-105.33452002090115</v>
      </c>
      <c r="G196" s="4">
        <v>-5.4324613330348814</v>
      </c>
      <c r="H196" s="4">
        <v>29.364147231983544</v>
      </c>
      <c r="I196" s="4">
        <v>43.61940459955764</v>
      </c>
      <c r="J196" s="4">
        <v>25.154904191638931</v>
      </c>
      <c r="K196" s="4">
        <v>234.81704043564946</v>
      </c>
      <c r="L196" s="4">
        <v>125.69423950640612</v>
      </c>
      <c r="M196" s="4">
        <v>54.513575180659643</v>
      </c>
      <c r="N196" s="4">
        <v>10.985961665595285</v>
      </c>
      <c r="O196" s="4">
        <v>2.2443610033467838</v>
      </c>
      <c r="P196" s="4">
        <v>-29.228363760783697</v>
      </c>
      <c r="Q196" s="4">
        <v>90.429628064412825</v>
      </c>
      <c r="R196" s="4">
        <v>22.16296270904137</v>
      </c>
      <c r="S196" s="4">
        <v>-58.518721129109601</v>
      </c>
      <c r="T196" s="4">
        <v>-17.219641591628026</v>
      </c>
      <c r="U196" s="4">
        <v>-26.113244068501828</v>
      </c>
      <c r="V196" s="4">
        <v>184.65323570029</v>
      </c>
      <c r="W196" s="4">
        <v>37.533566948267342</v>
      </c>
      <c r="X196" s="4">
        <v>65.916949256955434</v>
      </c>
      <c r="Y196" s="4">
        <v>-37.219686301602223</v>
      </c>
      <c r="Z196" s="4">
        <v>62.448487898673349</v>
      </c>
      <c r="AA196" s="4">
        <v>15.193643962094118</v>
      </c>
      <c r="AB196" s="4">
        <v>55.640406900855346</v>
      </c>
      <c r="AC196" s="4">
        <v>4.5389013339687994</v>
      </c>
      <c r="AD196" s="4">
        <v>23.65176374003293</v>
      </c>
      <c r="AE196" s="4">
        <v>-16.370583164854864</v>
      </c>
      <c r="AF196" s="4">
        <v>152.55959992001743</v>
      </c>
      <c r="AG196" s="4">
        <v>112.91010072337966</v>
      </c>
      <c r="AH196" s="4">
        <v>45.935970591502461</v>
      </c>
      <c r="AI196" s="4">
        <v>-2.6500005110024061</v>
      </c>
      <c r="AJ196" s="4">
        <v>59.203835699817638</v>
      </c>
      <c r="AK196" s="4">
        <v>25.093221139231108</v>
      </c>
      <c r="AL196" s="4">
        <v>-69.476063386383061</v>
      </c>
      <c r="AM196" s="4">
        <v>19.192099920925745</v>
      </c>
    </row>
    <row r="197" spans="1:39">
      <c r="A197" s="2">
        <v>187.26000567568795</v>
      </c>
      <c r="B197" s="2">
        <v>-62.913322952010695</v>
      </c>
      <c r="C197" s="4">
        <v>71.130009521564801</v>
      </c>
      <c r="D197" s="4">
        <v>143.78548235676308</v>
      </c>
      <c r="E197" s="4">
        <v>37.910758777938241</v>
      </c>
      <c r="F197" s="4">
        <v>-103.52497853837383</v>
      </c>
      <c r="G197" s="4">
        <v>36.838084811265929</v>
      </c>
      <c r="H197" s="4">
        <v>30.407027581711173</v>
      </c>
      <c r="I197" s="4">
        <v>40.684303935873579</v>
      </c>
      <c r="J197" s="4">
        <v>25.921162955280874</v>
      </c>
      <c r="K197" s="4">
        <v>231.97544088740892</v>
      </c>
      <c r="L197" s="4">
        <v>128.54523951969946</v>
      </c>
      <c r="M197" s="4">
        <v>54.324796037870144</v>
      </c>
      <c r="N197" s="4">
        <v>11.808561678917815</v>
      </c>
      <c r="O197" s="4">
        <v>1.2938400357445563</v>
      </c>
      <c r="P197" s="4">
        <v>-28.449904633751697</v>
      </c>
      <c r="Q197" s="4">
        <v>92.476729306349085</v>
      </c>
      <c r="R197" s="4">
        <v>22.79362279772668</v>
      </c>
      <c r="S197" s="4">
        <v>-57.700701391546758</v>
      </c>
      <c r="T197" s="4">
        <v>-20.715342508245111</v>
      </c>
      <c r="U197" s="4">
        <v>-22.262083068537653</v>
      </c>
      <c r="V197" s="4">
        <v>182.66449468014696</v>
      </c>
      <c r="W197" s="4">
        <v>36.119446447936504</v>
      </c>
      <c r="X197" s="4">
        <v>68.441649605464519</v>
      </c>
      <c r="Y197" s="4">
        <v>-35.647065947454138</v>
      </c>
      <c r="Z197" s="4">
        <v>62.896327459322194</v>
      </c>
      <c r="AA197" s="4">
        <v>16.833664200124637</v>
      </c>
      <c r="AB197" s="4">
        <v>61.03066594757955</v>
      </c>
      <c r="AC197" s="4">
        <v>6.1275402701877093</v>
      </c>
      <c r="AD197" s="4">
        <v>24.793263645050157</v>
      </c>
      <c r="AE197" s="4">
        <v>-16.152523249754164</v>
      </c>
      <c r="AF197" s="4">
        <v>154.63273913914307</v>
      </c>
      <c r="AG197" s="4">
        <v>114.29834159804953</v>
      </c>
      <c r="AH197" s="4">
        <v>45.279050893117684</v>
      </c>
      <c r="AI197" s="4">
        <v>-7.6895422388618284</v>
      </c>
      <c r="AJ197" s="4">
        <v>61.639835324463128</v>
      </c>
      <c r="AK197" s="4">
        <v>21.272119952648893</v>
      </c>
      <c r="AL197" s="4">
        <v>-65.501223073672023</v>
      </c>
      <c r="AM197" s="4">
        <v>19.770998867983902</v>
      </c>
    </row>
    <row r="198" spans="1:39">
      <c r="A198" s="2">
        <v>186.7533456907392</v>
      </c>
      <c r="B198" s="2">
        <v>-62.546663094556656</v>
      </c>
      <c r="C198" s="4">
        <v>72.870189709125569</v>
      </c>
      <c r="D198" s="4">
        <v>144.19132299578467</v>
      </c>
      <c r="E198" s="4">
        <v>38.73393798281851</v>
      </c>
      <c r="F198" s="4">
        <v>-103.09806018842144</v>
      </c>
      <c r="G198" s="4">
        <v>76.179252182318635</v>
      </c>
      <c r="H198" s="4">
        <v>27.901687342666765</v>
      </c>
      <c r="I198" s="4">
        <v>44.460564063893017</v>
      </c>
      <c r="J198" s="4">
        <v>24.922583889452628</v>
      </c>
      <c r="K198" s="4">
        <v>236.16734094700047</v>
      </c>
      <c r="L198" s="4">
        <v>128.23057915402669</v>
      </c>
      <c r="M198" s="4">
        <v>57.073737006656152</v>
      </c>
      <c r="N198" s="4">
        <v>9.5646217933807574</v>
      </c>
      <c r="O198" s="4">
        <v>3.3888206062151234</v>
      </c>
      <c r="P198" s="4">
        <v>-30.566843998126259</v>
      </c>
      <c r="Q198" s="4">
        <v>90.689088971902962</v>
      </c>
      <c r="R198" s="4">
        <v>19.426442226404198</v>
      </c>
      <c r="S198" s="4">
        <v>-57.45240147849281</v>
      </c>
      <c r="T198" s="4">
        <v>-18.353882675563852</v>
      </c>
      <c r="U198" s="4">
        <v>-23.934423882978734</v>
      </c>
      <c r="V198" s="4">
        <v>183.09911506957869</v>
      </c>
      <c r="W198" s="4">
        <v>35.544406788949232</v>
      </c>
      <c r="X198" s="4">
        <v>65.921788409690876</v>
      </c>
      <c r="Y198" s="4">
        <v>-35.550865899330283</v>
      </c>
      <c r="Z198" s="4">
        <v>63.968687810761224</v>
      </c>
      <c r="AA198" s="4">
        <v>17.09080427260831</v>
      </c>
      <c r="AB198" s="4">
        <v>60.696306208586385</v>
      </c>
      <c r="AC198" s="4">
        <v>6.28170023955931</v>
      </c>
      <c r="AD198" s="4">
        <v>25.367602915318063</v>
      </c>
      <c r="AE198" s="4">
        <v>-17.630523184261978</v>
      </c>
      <c r="AF198" s="4">
        <v>153.45415958247713</v>
      </c>
      <c r="AG198" s="4">
        <v>114.93016213100282</v>
      </c>
      <c r="AH198" s="4">
        <v>44.024050606910578</v>
      </c>
      <c r="AI198" s="4">
        <v>-15.506083366350955</v>
      </c>
      <c r="AJ198" s="4">
        <v>63.179816717630338</v>
      </c>
      <c r="AK198" s="4">
        <v>25.599121169151235</v>
      </c>
      <c r="AL198" s="4">
        <v>-65.684242873072932</v>
      </c>
      <c r="AM198" s="4">
        <v>20.350080354270009</v>
      </c>
    </row>
    <row r="199" spans="1:39">
      <c r="A199" s="2">
        <v>187.24668589982457</v>
      </c>
      <c r="B199" s="2">
        <v>-62.0666631354703</v>
      </c>
      <c r="C199" s="4">
        <v>74.067529835373364</v>
      </c>
      <c r="D199" s="4">
        <v>145.89286264362804</v>
      </c>
      <c r="E199" s="4">
        <v>42.372698857681449</v>
      </c>
      <c r="F199" s="4">
        <v>-101.06437912158708</v>
      </c>
      <c r="G199" s="4">
        <v>88.985673530420669</v>
      </c>
      <c r="H199" s="4">
        <v>29.295806766266036</v>
      </c>
      <c r="I199" s="4">
        <v>43.615783616996609</v>
      </c>
      <c r="J199" s="4">
        <v>24.748443314338385</v>
      </c>
      <c r="K199" s="4">
        <v>237.00630061414282</v>
      </c>
      <c r="L199" s="4">
        <v>127.44229842536346</v>
      </c>
      <c r="M199" s="4">
        <v>58.335277144249112</v>
      </c>
      <c r="N199" s="4">
        <v>8.5652418464839375</v>
      </c>
      <c r="O199" s="4">
        <v>3.7446603764920932</v>
      </c>
      <c r="P199" s="4">
        <v>-28.627584243321458</v>
      </c>
      <c r="Q199" s="4">
        <v>91.678868901590945</v>
      </c>
      <c r="R199" s="4">
        <v>24.410143876891038</v>
      </c>
      <c r="S199" s="4">
        <v>-55.299321509273369</v>
      </c>
      <c r="T199" s="4">
        <v>-18.234241243465561</v>
      </c>
      <c r="U199" s="4">
        <v>-24.865644155475167</v>
      </c>
      <c r="V199" s="4">
        <v>184.43657463753343</v>
      </c>
      <c r="W199" s="4">
        <v>37.762506575264396</v>
      </c>
      <c r="X199" s="4">
        <v>68.830448891928413</v>
      </c>
      <c r="Y199" s="4">
        <v>-35.314945092791277</v>
      </c>
      <c r="Z199" s="4">
        <v>64.998548181934225</v>
      </c>
      <c r="AA199" s="4">
        <v>16.214083117694184</v>
      </c>
      <c r="AB199" s="4">
        <v>58.177126820285913</v>
      </c>
      <c r="AC199" s="4">
        <v>7.6221007214008107</v>
      </c>
      <c r="AD199" s="4">
        <v>23.837503017833111</v>
      </c>
      <c r="AE199" s="4">
        <v>-16.440542269247679</v>
      </c>
      <c r="AF199" s="4">
        <v>153.95330011795036</v>
      </c>
      <c r="AG199" s="4">
        <v>116.82500160626222</v>
      </c>
      <c r="AH199" s="4">
        <v>45.317190423583249</v>
      </c>
      <c r="AI199" s="4">
        <v>-13.05912237976419</v>
      </c>
      <c r="AJ199" s="4">
        <v>62.639895353099419</v>
      </c>
      <c r="AK199" s="4">
        <v>22.176180887624401</v>
      </c>
      <c r="AL199" s="4">
        <v>-67.488022969151075</v>
      </c>
      <c r="AM199" s="4">
        <v>19.682459891847095</v>
      </c>
    </row>
    <row r="200" spans="1:39">
      <c r="A200" s="2">
        <v>186.93334613544727</v>
      </c>
      <c r="B200" s="2">
        <v>-65.060002991620763</v>
      </c>
      <c r="C200" s="4">
        <v>73.916109803104362</v>
      </c>
      <c r="D200" s="4">
        <v>145.52272332975252</v>
      </c>
      <c r="E200" s="4">
        <v>38.693257815478098</v>
      </c>
      <c r="F200" s="4">
        <v>-102.3761993731917</v>
      </c>
      <c r="G200" s="4">
        <v>90.313134376193091</v>
      </c>
      <c r="H200" s="4">
        <v>31.266267842707411</v>
      </c>
      <c r="I200" s="4">
        <v>45.342344098028306</v>
      </c>
      <c r="J200" s="4">
        <v>26.149623856330845</v>
      </c>
      <c r="K200" s="4">
        <v>235.63652055802072</v>
      </c>
      <c r="L200" s="4">
        <v>128.84363899346113</v>
      </c>
      <c r="M200" s="4">
        <v>58.464617399761302</v>
      </c>
      <c r="N200" s="4">
        <v>11.952922272248285</v>
      </c>
      <c r="O200" s="4">
        <v>2.4575798807723226</v>
      </c>
      <c r="P200" s="4">
        <v>-29.363744555436746</v>
      </c>
      <c r="Q200" s="4">
        <v>92.030888381160921</v>
      </c>
      <c r="R200" s="4">
        <v>22.106423968667652</v>
      </c>
      <c r="S200" s="4">
        <v>-55.339901096729157</v>
      </c>
      <c r="T200" s="4">
        <v>-15.473702207384324</v>
      </c>
      <c r="U200" s="4">
        <v>-22.61876290572097</v>
      </c>
      <c r="V200" s="4">
        <v>183.11909566793483</v>
      </c>
      <c r="W200" s="4">
        <v>36.818586729230205</v>
      </c>
      <c r="X200" s="4">
        <v>68.977448866478582</v>
      </c>
      <c r="Y200" s="4">
        <v>-33.750006288364638</v>
      </c>
      <c r="Z200" s="4">
        <v>63.244828415090971</v>
      </c>
      <c r="AA200" s="4">
        <v>15.61634341627469</v>
      </c>
      <c r="AB200" s="4">
        <v>56.754866720997796</v>
      </c>
      <c r="AC200" s="4">
        <v>4.5924002301107345</v>
      </c>
      <c r="AD200" s="4">
        <v>24.9917434176472</v>
      </c>
      <c r="AE200" s="4">
        <v>-15.417262543451521</v>
      </c>
      <c r="AF200" s="4">
        <v>154.13765917061789</v>
      </c>
      <c r="AG200" s="4">
        <v>113.76116208347257</v>
      </c>
      <c r="AH200" s="4">
        <v>45.355750911945144</v>
      </c>
      <c r="AI200" s="4">
        <v>-11.714262599013738</v>
      </c>
      <c r="AJ200" s="4">
        <v>63.481475903289031</v>
      </c>
      <c r="AK200" s="4">
        <v>24.282840082993324</v>
      </c>
      <c r="AL200" s="4">
        <v>-65.926744386675935</v>
      </c>
      <c r="AM200" s="4">
        <v>18.136140289554067</v>
      </c>
    </row>
    <row r="201" spans="1:39">
      <c r="A201" s="2">
        <v>187.32000706568743</v>
      </c>
      <c r="B201" s="2">
        <v>-63.620003114361694</v>
      </c>
      <c r="C201" s="4">
        <v>74.55113032247597</v>
      </c>
      <c r="D201" s="4">
        <v>146.1923834809416</v>
      </c>
      <c r="E201" s="4">
        <v>36.460779033136461</v>
      </c>
      <c r="F201" s="4">
        <v>-103.44867899051563</v>
      </c>
      <c r="G201" s="4">
        <v>91.927133422054695</v>
      </c>
      <c r="H201" s="4">
        <v>31.486568521415695</v>
      </c>
      <c r="I201" s="4">
        <v>45.431885185309206</v>
      </c>
      <c r="J201" s="4">
        <v>25.034262515867201</v>
      </c>
      <c r="K201" s="4">
        <v>238.41250097423401</v>
      </c>
      <c r="L201" s="4">
        <v>130.69407820152415</v>
      </c>
      <c r="M201" s="4">
        <v>58.668936595716005</v>
      </c>
      <c r="N201" s="4">
        <v>12.261860610245421</v>
      </c>
      <c r="O201" s="4">
        <v>5.1542209807458477</v>
      </c>
      <c r="P201" s="4">
        <v>-30.585224583162944</v>
      </c>
      <c r="Q201" s="4">
        <v>95.070388432128809</v>
      </c>
      <c r="R201" s="4">
        <v>23.819944172945718</v>
      </c>
      <c r="S201" s="4">
        <v>-56.303741735933002</v>
      </c>
      <c r="T201" s="4">
        <v>-17.390062459550574</v>
      </c>
      <c r="U201" s="4">
        <v>-25.472704517455245</v>
      </c>
      <c r="V201" s="4">
        <v>186.50819593216661</v>
      </c>
      <c r="W201" s="4">
        <v>37.924847310679084</v>
      </c>
      <c r="X201" s="4">
        <v>69.739049178111244</v>
      </c>
      <c r="Y201" s="4">
        <v>-32.953764485899065</v>
      </c>
      <c r="Z201" s="4">
        <v>64.503348999150816</v>
      </c>
      <c r="AA201" s="4">
        <v>17.121603115778715</v>
      </c>
      <c r="AB201" s="4">
        <v>56.128226263799363</v>
      </c>
      <c r="AC201" s="4">
        <v>5.0329810183195152</v>
      </c>
      <c r="AD201" s="4">
        <v>26.02756427108627</v>
      </c>
      <c r="AE201" s="4">
        <v>-14.759523282494195</v>
      </c>
      <c r="AF201" s="4">
        <v>155.88995958413281</v>
      </c>
      <c r="AG201" s="4">
        <v>115.28560146049819</v>
      </c>
      <c r="AH201" s="4">
        <v>45.508510199527777</v>
      </c>
      <c r="AI201" s="4">
        <v>-8.1860415459654341</v>
      </c>
      <c r="AJ201" s="4">
        <v>61.874936593695082</v>
      </c>
      <c r="AK201" s="4">
        <v>24.885960880216029</v>
      </c>
      <c r="AL201" s="4">
        <v>-61.952483356645324</v>
      </c>
      <c r="AM201" s="4">
        <v>22.949319750995777</v>
      </c>
    </row>
    <row r="202" spans="1:39">
      <c r="A202" s="2">
        <v>187.9400071487357</v>
      </c>
      <c r="B202" s="2">
        <v>-66.8133240165713</v>
      </c>
      <c r="C202" s="4">
        <v>73.71338879130758</v>
      </c>
      <c r="D202" s="4">
        <v>146.18742325613522</v>
      </c>
      <c r="E202" s="4">
        <v>38.81275766968556</v>
      </c>
      <c r="F202" s="4">
        <v>-102.08129974876101</v>
      </c>
      <c r="G202" s="4">
        <v>94.173714802272059</v>
      </c>
      <c r="H202" s="4">
        <v>29.874167526898763</v>
      </c>
      <c r="I202" s="4">
        <v>43.306863885644951</v>
      </c>
      <c r="J202" s="4">
        <v>26.351024245938433</v>
      </c>
      <c r="K202" s="4">
        <v>238.6335019789714</v>
      </c>
      <c r="L202" s="4">
        <v>131.75027807918013</v>
      </c>
      <c r="M202" s="4">
        <v>59.992696550632502</v>
      </c>
      <c r="N202" s="4">
        <v>13.922181590874926</v>
      </c>
      <c r="O202" s="4">
        <v>3.3320807031467763</v>
      </c>
      <c r="P202" s="4">
        <v>-30.334644757017809</v>
      </c>
      <c r="Q202" s="4">
        <v>90.775608847800626</v>
      </c>
      <c r="R202" s="4">
        <v>24.171684279469808</v>
      </c>
      <c r="S202" s="4">
        <v>-54.578300881062738</v>
      </c>
      <c r="T202" s="4">
        <v>-13.853342368415046</v>
      </c>
      <c r="U202" s="4">
        <v>-24.673823340540523</v>
      </c>
      <c r="V202" s="4">
        <v>183.03943590752672</v>
      </c>
      <c r="W202" s="4">
        <v>36.747906781251345</v>
      </c>
      <c r="X202" s="4">
        <v>68.330609862904538</v>
      </c>
      <c r="Y202" s="4">
        <v>-34.311325662237536</v>
      </c>
      <c r="Z202" s="4">
        <v>68.105068192790242</v>
      </c>
      <c r="AA202" s="4">
        <v>16.862123560560114</v>
      </c>
      <c r="AB202" s="4">
        <v>59.962965975954639</v>
      </c>
      <c r="AC202" s="4">
        <v>7.0784597729130354</v>
      </c>
      <c r="AD202" s="4">
        <v>24.692604422927776</v>
      </c>
      <c r="AE202" s="4">
        <v>-17.037603988611767</v>
      </c>
      <c r="AF202" s="4">
        <v>151.79647969207829</v>
      </c>
      <c r="AG202" s="4">
        <v>115.0334216101551</v>
      </c>
      <c r="AH202" s="4">
        <v>46.009969774269408</v>
      </c>
      <c r="AI202" s="4">
        <v>-7.5577824285934607</v>
      </c>
      <c r="AJ202" s="4">
        <v>64.189776707809415</v>
      </c>
      <c r="AK202" s="4">
        <v>24.371360434469281</v>
      </c>
      <c r="AL202" s="4">
        <v>-64.038644201657661</v>
      </c>
      <c r="AM202" s="4">
        <v>19.61400023078486</v>
      </c>
    </row>
    <row r="203" spans="1:39">
      <c r="A203" s="2">
        <v>188.37334596782154</v>
      </c>
      <c r="B203" s="2">
        <v>-66.440003339655348</v>
      </c>
      <c r="C203" s="4">
        <v>74.124388948766196</v>
      </c>
      <c r="D203" s="4">
        <v>145.72364316806087</v>
      </c>
      <c r="E203" s="4">
        <v>37.080438192033121</v>
      </c>
      <c r="F203" s="4">
        <v>-100.53073863472861</v>
      </c>
      <c r="G203" s="4">
        <v>92.550633497198362</v>
      </c>
      <c r="H203" s="4">
        <v>31.275147074107668</v>
      </c>
      <c r="I203" s="4">
        <v>42.792363986977755</v>
      </c>
      <c r="J203" s="4">
        <v>25.894404192382936</v>
      </c>
      <c r="K203" s="4">
        <v>240.78318094438526</v>
      </c>
      <c r="L203" s="4">
        <v>129.65979793165855</v>
      </c>
      <c r="M203" s="4">
        <v>61.078376856086052</v>
      </c>
      <c r="N203" s="4">
        <v>12.166861978179041</v>
      </c>
      <c r="O203" s="4">
        <v>4.6676216432933462</v>
      </c>
      <c r="P203" s="4">
        <v>-28.401144301861713</v>
      </c>
      <c r="Q203" s="4">
        <v>92.655928826273453</v>
      </c>
      <c r="R203" s="4">
        <v>24.73322345768111</v>
      </c>
      <c r="S203" s="4">
        <v>-57.515221049159003</v>
      </c>
      <c r="T203" s="4">
        <v>-17.888381541216294</v>
      </c>
      <c r="U203" s="4">
        <v>-21.706722293278936</v>
      </c>
      <c r="V203" s="4">
        <v>186.01239508840411</v>
      </c>
      <c r="W203" s="4">
        <v>38.291628296192975</v>
      </c>
      <c r="X203" s="4">
        <v>68.130809479350646</v>
      </c>
      <c r="Y203" s="4">
        <v>-35.00650591202713</v>
      </c>
      <c r="Z203" s="4">
        <v>64.948968286473757</v>
      </c>
      <c r="AA203" s="4">
        <v>17.204183503559779</v>
      </c>
      <c r="AB203" s="4">
        <v>56.155486078293229</v>
      </c>
      <c r="AC203" s="4">
        <v>5.0365200442463189</v>
      </c>
      <c r="AD203" s="4">
        <v>25.678243745617987</v>
      </c>
      <c r="AE203" s="4">
        <v>-15.494182354282636</v>
      </c>
      <c r="AF203" s="4">
        <v>152.60047939836994</v>
      </c>
      <c r="AG203" s="4">
        <v>114.71096228206439</v>
      </c>
      <c r="AH203" s="4">
        <v>47.489690796584583</v>
      </c>
      <c r="AI203" s="4">
        <v>-3.15924217528385</v>
      </c>
      <c r="AJ203" s="4">
        <v>63.899036350855106</v>
      </c>
      <c r="AK203" s="4">
        <v>25.86492064216737</v>
      </c>
      <c r="AL203" s="4">
        <v>-65.961464094596238</v>
      </c>
      <c r="AM203" s="4">
        <v>19.427338969043841</v>
      </c>
    </row>
    <row r="204" spans="1:39">
      <c r="A204" s="2">
        <v>188.03334616262026</v>
      </c>
      <c r="B204" s="2">
        <v>-69.48666327911576</v>
      </c>
      <c r="C204" s="4">
        <v>75.284349507184359</v>
      </c>
      <c r="D204" s="4">
        <v>144.8157432145301</v>
      </c>
      <c r="E204" s="4">
        <v>38.162597698508712</v>
      </c>
      <c r="F204" s="4">
        <v>-99.110158512034445</v>
      </c>
      <c r="G204" s="4">
        <v>86.189272741108283</v>
      </c>
      <c r="H204" s="4">
        <v>29.450987493435751</v>
      </c>
      <c r="I204" s="4">
        <v>44.516804777600775</v>
      </c>
      <c r="J204" s="4">
        <v>27.061763140048225</v>
      </c>
      <c r="K204" s="4">
        <v>242.84762153460179</v>
      </c>
      <c r="L204" s="4">
        <v>129.64795895926599</v>
      </c>
      <c r="M204" s="4">
        <v>62.02291704544951</v>
      </c>
      <c r="N204" s="4">
        <v>13.661102059440548</v>
      </c>
      <c r="O204" s="4">
        <v>4.6747816520713235</v>
      </c>
      <c r="P204" s="4">
        <v>-29.185444684941039</v>
      </c>
      <c r="Q204" s="4">
        <v>95.575688721760585</v>
      </c>
      <c r="R204" s="4">
        <v>24.918264245878582</v>
      </c>
      <c r="S204" s="4">
        <v>-53.279580856477764</v>
      </c>
      <c r="T204" s="4">
        <v>-16.235302475129089</v>
      </c>
      <c r="U204" s="4">
        <v>-24.40064403560724</v>
      </c>
      <c r="V204" s="4">
        <v>186.92445622483348</v>
      </c>
      <c r="W204" s="4">
        <v>37.74504799853942</v>
      </c>
      <c r="X204" s="4">
        <v>70.592029010162761</v>
      </c>
      <c r="Y204" s="4">
        <v>-30.028265646004101</v>
      </c>
      <c r="Z204" s="4">
        <v>65.011787865491698</v>
      </c>
      <c r="AA204" s="4">
        <v>18.045743499566875</v>
      </c>
      <c r="AB204" s="4">
        <v>59.113607153273044</v>
      </c>
      <c r="AC204" s="4">
        <v>6.7832603071321556</v>
      </c>
      <c r="AD204" s="4">
        <v>26.121463952913651</v>
      </c>
      <c r="AE204" s="4">
        <v>-14.034661726324014</v>
      </c>
      <c r="AF204" s="4">
        <v>152.09055973403056</v>
      </c>
      <c r="AG204" s="4">
        <v>116.87830307018382</v>
      </c>
      <c r="AH204" s="4">
        <v>47.188230926092309</v>
      </c>
      <c r="AI204" s="4">
        <v>-3.759021444497785</v>
      </c>
      <c r="AJ204" s="4">
        <v>61.683136247508273</v>
      </c>
      <c r="AK204" s="4">
        <v>27.927260057151251</v>
      </c>
      <c r="AL204" s="4">
        <v>-65.796703806823146</v>
      </c>
      <c r="AM204" s="4">
        <v>18.953539776446053</v>
      </c>
    </row>
    <row r="205" spans="1:39">
      <c r="A205" s="2">
        <v>189.10668614896932</v>
      </c>
      <c r="B205" s="2">
        <v>-70.213324037207187</v>
      </c>
      <c r="C205" s="4">
        <v>75.555729490964808</v>
      </c>
      <c r="D205" s="4">
        <v>144.27310244382235</v>
      </c>
      <c r="E205" s="4">
        <v>38.296877640987518</v>
      </c>
      <c r="F205" s="4">
        <v>-98.952358910065556</v>
      </c>
      <c r="G205" s="4">
        <v>83.184212820598688</v>
      </c>
      <c r="H205" s="4">
        <v>30.574106888739259</v>
      </c>
      <c r="I205" s="4">
        <v>46.058024595693581</v>
      </c>
      <c r="J205" s="4">
        <v>29.780204601061978</v>
      </c>
      <c r="K205" s="4">
        <v>241.61142108770298</v>
      </c>
      <c r="L205" s="4">
        <v>129.25321789188268</v>
      </c>
      <c r="M205" s="4">
        <v>64.6615186076192</v>
      </c>
      <c r="N205" s="4">
        <v>10.09936116213902</v>
      </c>
      <c r="O205" s="4">
        <v>5.139500494436704</v>
      </c>
      <c r="P205" s="4">
        <v>-29.192925068960836</v>
      </c>
      <c r="Q205" s="4">
        <v>92.158088431215859</v>
      </c>
      <c r="R205" s="4">
        <v>25.943265005464589</v>
      </c>
      <c r="S205" s="4">
        <v>-55.194961226248829</v>
      </c>
      <c r="T205" s="4">
        <v>-16.171601868946354</v>
      </c>
      <c r="U205" s="4">
        <v>-23.49688288212818</v>
      </c>
      <c r="V205" s="4">
        <v>186.71193582303948</v>
      </c>
      <c r="W205" s="4">
        <v>36.971927161355119</v>
      </c>
      <c r="X205" s="4">
        <v>69.273648599790079</v>
      </c>
      <c r="Y205" s="4">
        <v>-32.950625928362541</v>
      </c>
      <c r="Z205" s="4">
        <v>66.546508961177508</v>
      </c>
      <c r="AA205" s="4">
        <v>15.462663987510409</v>
      </c>
      <c r="AB205" s="4">
        <v>61.649326832158117</v>
      </c>
      <c r="AC205" s="4">
        <v>5.7943000009841317</v>
      </c>
      <c r="AD205" s="4">
        <v>23.462863552924226</v>
      </c>
      <c r="AE205" s="4">
        <v>-12.630562254202982</v>
      </c>
      <c r="AF205" s="4">
        <v>157.79126045289573</v>
      </c>
      <c r="AG205" s="4">
        <v>116.55746238104152</v>
      </c>
      <c r="AH205" s="4">
        <v>46.687490332536456</v>
      </c>
      <c r="AI205" s="4">
        <v>-1.3514013913934226</v>
      </c>
      <c r="AJ205" s="4">
        <v>64.832376412894547</v>
      </c>
      <c r="AK205" s="4">
        <v>25.824439773582512</v>
      </c>
      <c r="AL205" s="4">
        <v>-65.081842902138774</v>
      </c>
      <c r="AM205" s="4">
        <v>20.699439947470569</v>
      </c>
    </row>
    <row r="206" spans="1:39">
      <c r="A206" s="2">
        <v>189.42668673260087</v>
      </c>
      <c r="B206" s="2">
        <v>-71.400004158644549</v>
      </c>
      <c r="C206" s="4">
        <v>75.818429547194626</v>
      </c>
      <c r="D206" s="4">
        <v>147.48180351198556</v>
      </c>
      <c r="E206" s="4">
        <v>41.157298764650861</v>
      </c>
      <c r="F206" s="4">
        <v>-97.493559164235833</v>
      </c>
      <c r="G206" s="4">
        <v>73.571250529648466</v>
      </c>
      <c r="H206" s="4">
        <v>30.985528040761146</v>
      </c>
      <c r="I206" s="4">
        <v>44.559004870657773</v>
      </c>
      <c r="J206" s="4">
        <v>27.269222714934038</v>
      </c>
      <c r="K206" s="4">
        <v>239.84640073289961</v>
      </c>
      <c r="L206" s="4">
        <v>129.57323895021526</v>
      </c>
      <c r="M206" s="4">
        <v>63.073678331762714</v>
      </c>
      <c r="N206" s="4">
        <v>11.581201614098424</v>
      </c>
      <c r="O206" s="4">
        <v>6.1383403454180918</v>
      </c>
      <c r="P206" s="4">
        <v>-30.130124426898934</v>
      </c>
      <c r="Q206" s="4">
        <v>93.951089458941482</v>
      </c>
      <c r="R206" s="4">
        <v>26.108544987948655</v>
      </c>
      <c r="S206" s="4">
        <v>-54.445481242638543</v>
      </c>
      <c r="T206" s="4">
        <v>-14.448081283381425</v>
      </c>
      <c r="U206" s="4">
        <v>-23.078523403977456</v>
      </c>
      <c r="V206" s="4">
        <v>188.97759635074382</v>
      </c>
      <c r="W206" s="4">
        <v>38.172407805223301</v>
      </c>
      <c r="X206" s="4">
        <v>70.259189179292022</v>
      </c>
      <c r="Y206" s="4">
        <v>-33.707904913885123</v>
      </c>
      <c r="Z206" s="4">
        <v>63.140348908885819</v>
      </c>
      <c r="AA206" s="4">
        <v>17.650203279270045</v>
      </c>
      <c r="AB206" s="4">
        <v>62.490406196320727</v>
      </c>
      <c r="AC206" s="4">
        <v>5.5505803239216833</v>
      </c>
      <c r="AD206" s="4">
        <v>26.421083510156112</v>
      </c>
      <c r="AE206" s="4">
        <v>-14.999702113558172</v>
      </c>
      <c r="AF206" s="4">
        <v>153.81338005897368</v>
      </c>
      <c r="AG206" s="4">
        <v>117.22478307477483</v>
      </c>
      <c r="AH206" s="4">
        <v>49.444291441514821</v>
      </c>
      <c r="AI206" s="4">
        <v>-0.21816047976861436</v>
      </c>
      <c r="AJ206" s="4">
        <v>65.061235956608186</v>
      </c>
      <c r="AK206" s="4">
        <v>27.666800787983306</v>
      </c>
      <c r="AL206" s="4">
        <v>-66.431023929829749</v>
      </c>
      <c r="AM206" s="4">
        <v>20.843860141747658</v>
      </c>
    </row>
    <row r="207" spans="1:39">
      <c r="A207" s="2">
        <v>189.9133456333347</v>
      </c>
      <c r="B207" s="2">
        <v>-71.820004588506421</v>
      </c>
      <c r="C207" s="4">
        <v>75.655489053144365</v>
      </c>
      <c r="D207" s="4">
        <v>145.2350228404004</v>
      </c>
      <c r="E207" s="4">
        <v>41.277197224893612</v>
      </c>
      <c r="F207" s="4">
        <v>-97.298918296805738</v>
      </c>
      <c r="G207" s="4">
        <v>75.008670786890818</v>
      </c>
      <c r="H207" s="4">
        <v>33.3174075490776</v>
      </c>
      <c r="I207" s="4">
        <v>44.76930498129105</v>
      </c>
      <c r="J207" s="4">
        <v>27.099623269149124</v>
      </c>
      <c r="K207" s="4">
        <v>243.96532234879916</v>
      </c>
      <c r="L207" s="4">
        <v>132.55397778415951</v>
      </c>
      <c r="M207" s="4">
        <v>63.734438859148774</v>
      </c>
      <c r="N207" s="4">
        <v>12.525860769401854</v>
      </c>
      <c r="O207" s="4">
        <v>5.8897014037568587</v>
      </c>
      <c r="P207" s="4">
        <v>-30.781664757435735</v>
      </c>
      <c r="Q207" s="4">
        <v>95.082808551235061</v>
      </c>
      <c r="R207" s="4">
        <v>26.921323374100524</v>
      </c>
      <c r="S207" s="4">
        <v>-52.601300484108528</v>
      </c>
      <c r="T207" s="4">
        <v>-13.706960800571283</v>
      </c>
      <c r="U207" s="4">
        <v>-21.443722345653338</v>
      </c>
      <c r="V207" s="4">
        <v>188.66029655123108</v>
      </c>
      <c r="W207" s="4">
        <v>36.876727347377368</v>
      </c>
      <c r="X207" s="4">
        <v>68.713528777857348</v>
      </c>
      <c r="Y207" s="4">
        <v>-31.001564934374169</v>
      </c>
      <c r="Z207" s="4">
        <v>65.708868008136363</v>
      </c>
      <c r="AA207" s="4">
        <v>16.586124202494322</v>
      </c>
      <c r="AB207" s="4">
        <v>59.941547417234794</v>
      </c>
      <c r="AC207" s="4">
        <v>6.870080063697567</v>
      </c>
      <c r="AD207" s="4">
        <v>25.308644599264699</v>
      </c>
      <c r="AE207" s="4">
        <v>-13.497262406725797</v>
      </c>
      <c r="AF207" s="4">
        <v>155.88217931434292</v>
      </c>
      <c r="AG207" s="4">
        <v>116.52324185772702</v>
      </c>
      <c r="AH207" s="4">
        <v>48.328011683312361</v>
      </c>
      <c r="AI207" s="4">
        <v>-0.92750055137992216</v>
      </c>
      <c r="AJ207" s="4">
        <v>64.723037251554459</v>
      </c>
      <c r="AK207" s="4">
        <v>24.627720021506121</v>
      </c>
      <c r="AL207" s="4">
        <v>-64.729903528066387</v>
      </c>
      <c r="AM207" s="4">
        <v>22.537399494028083</v>
      </c>
    </row>
    <row r="208" spans="1:39">
      <c r="A208" s="2">
        <v>189.49334707920946</v>
      </c>
      <c r="B208" s="2">
        <v>-72.273324016839922</v>
      </c>
      <c r="C208" s="4">
        <v>76.619609211862738</v>
      </c>
      <c r="D208" s="4">
        <v>147.33450364795485</v>
      </c>
      <c r="E208" s="4">
        <v>42.14375743240015</v>
      </c>
      <c r="F208" s="4">
        <v>-96.349818455147158</v>
      </c>
      <c r="G208" s="4">
        <v>50.051548206817088</v>
      </c>
      <c r="H208" s="4">
        <v>32.120966973820323</v>
      </c>
      <c r="I208" s="4">
        <v>46.92552372792791</v>
      </c>
      <c r="J208" s="4">
        <v>28.278184165865522</v>
      </c>
      <c r="K208" s="4">
        <v>244.86100142862307</v>
      </c>
      <c r="L208" s="4">
        <v>133.07183783143182</v>
      </c>
      <c r="M208" s="4">
        <v>65.73881887001987</v>
      </c>
      <c r="N208" s="4">
        <v>11.151141044671531</v>
      </c>
      <c r="O208" s="4">
        <v>4.9880618384336231</v>
      </c>
      <c r="P208" s="4">
        <v>-28.021945083949944</v>
      </c>
      <c r="Q208" s="4">
        <v>94.974888743062095</v>
      </c>
      <c r="R208" s="4">
        <v>27.433984872726047</v>
      </c>
      <c r="S208" s="4">
        <v>-52.481221338578735</v>
      </c>
      <c r="T208" s="4">
        <v>-16.007342631634423</v>
      </c>
      <c r="U208" s="4">
        <v>-22.830882830617043</v>
      </c>
      <c r="V208" s="4">
        <v>189.81261660634829</v>
      </c>
      <c r="W208" s="4">
        <v>37.964028059789285</v>
      </c>
      <c r="X208" s="4">
        <v>69.287570011470109</v>
      </c>
      <c r="Y208" s="4">
        <v>-30.168284427686807</v>
      </c>
      <c r="Z208" s="4">
        <v>66.885128583058773</v>
      </c>
      <c r="AA208" s="4">
        <v>17.857163682264108</v>
      </c>
      <c r="AB208" s="4">
        <v>60.023926632514616</v>
      </c>
      <c r="AC208" s="4">
        <v>7.466940511543581</v>
      </c>
      <c r="AD208" s="4">
        <v>26.397563886208751</v>
      </c>
      <c r="AE208" s="4">
        <v>-12.096381586123462</v>
      </c>
      <c r="AF208" s="4">
        <v>152.62483907476735</v>
      </c>
      <c r="AG208" s="4">
        <v>118.45522248446102</v>
      </c>
      <c r="AH208" s="4">
        <v>48.259971103688578</v>
      </c>
      <c r="AI208" s="4">
        <v>-0.76596076646467959</v>
      </c>
      <c r="AJ208" s="4">
        <v>65.981237613265165</v>
      </c>
      <c r="AK208" s="4">
        <v>26.74526079025528</v>
      </c>
      <c r="AL208" s="4">
        <v>-62.02266410530526</v>
      </c>
      <c r="AM208" s="4">
        <v>22.81439904715285</v>
      </c>
    </row>
    <row r="209" spans="1:39">
      <c r="A209" s="2">
        <v>190.12668742721831</v>
      </c>
      <c r="B209" s="2">
        <v>-72.800003728872213</v>
      </c>
      <c r="C209" s="4">
        <v>75.674750669196115</v>
      </c>
      <c r="D209" s="4">
        <v>148.53546292176827</v>
      </c>
      <c r="E209" s="4">
        <v>40.924218542124578</v>
      </c>
      <c r="F209" s="4">
        <v>-97.123138577768401</v>
      </c>
      <c r="G209" s="4">
        <v>26.120244080476027</v>
      </c>
      <c r="H209" s="4">
        <v>32.388807955240736</v>
      </c>
      <c r="I209" s="4">
        <v>47.491384209485012</v>
      </c>
      <c r="J209" s="4">
        <v>28.150063969069482</v>
      </c>
      <c r="K209" s="4">
        <v>246.56604274143245</v>
      </c>
      <c r="L209" s="4">
        <v>134.15113823388518</v>
      </c>
      <c r="M209" s="4">
        <v>64.096859423036108</v>
      </c>
      <c r="N209" s="4">
        <v>11.841880676808161</v>
      </c>
      <c r="O209" s="4">
        <v>4.3193218614485431</v>
      </c>
      <c r="P209" s="4">
        <v>-27.82760411106916</v>
      </c>
      <c r="Q209" s="4">
        <v>95.455948566279801</v>
      </c>
      <c r="R209" s="4">
        <v>26.303685039844698</v>
      </c>
      <c r="S209" s="4">
        <v>-53.187681669573628</v>
      </c>
      <c r="T209" s="4">
        <v>-11.170822092840549</v>
      </c>
      <c r="U209" s="4">
        <v>-20.563082209971235</v>
      </c>
      <c r="V209" s="4">
        <v>187.58903696594345</v>
      </c>
      <c r="W209" s="4">
        <v>39.318247741929731</v>
      </c>
      <c r="X209" s="4">
        <v>68.407749459280879</v>
      </c>
      <c r="Y209" s="4">
        <v>-29.634405546174751</v>
      </c>
      <c r="Z209" s="4">
        <v>67.260688188664275</v>
      </c>
      <c r="AA209" s="4">
        <v>17.79628311443679</v>
      </c>
      <c r="AB209" s="4">
        <v>61.722206556223817</v>
      </c>
      <c r="AC209" s="4">
        <v>7.0697612197139952</v>
      </c>
      <c r="AD209" s="4">
        <v>27.566623493128663</v>
      </c>
      <c r="AE209" s="4">
        <v>-11.013841792001269</v>
      </c>
      <c r="AF209" s="4">
        <v>154.5211797188594</v>
      </c>
      <c r="AG209" s="4">
        <v>118.04556340680747</v>
      </c>
      <c r="AH209" s="4">
        <v>48.39961177859935</v>
      </c>
      <c r="AI209" s="4">
        <v>-1.0492411920444902</v>
      </c>
      <c r="AJ209" s="4">
        <v>64.629256769192125</v>
      </c>
      <c r="AK209" s="4">
        <v>29.127220811911926</v>
      </c>
      <c r="AL209" s="4">
        <v>-60.151722608557471</v>
      </c>
      <c r="AM209" s="4">
        <v>21.143598867268569</v>
      </c>
    </row>
    <row r="210" spans="1:39">
      <c r="A210" s="2">
        <v>190.34000686935946</v>
      </c>
      <c r="B210" s="2">
        <v>-71.533324856017302</v>
      </c>
      <c r="C210" s="4">
        <v>76.942269686071612</v>
      </c>
      <c r="D210" s="4">
        <v>147.79022406921084</v>
      </c>
      <c r="E210" s="4">
        <v>39.901497901033572</v>
      </c>
      <c r="F210" s="4">
        <v>-95.062817954908667</v>
      </c>
      <c r="G210" s="4">
        <v>17.972762800465926</v>
      </c>
      <c r="H210" s="4">
        <v>35.418007945735681</v>
      </c>
      <c r="I210" s="4">
        <v>46.341604899699391</v>
      </c>
      <c r="J210" s="4">
        <v>27.921103879069449</v>
      </c>
      <c r="K210" s="4">
        <v>243.51504274351618</v>
      </c>
      <c r="L210" s="4">
        <v>134.29325805665903</v>
      </c>
      <c r="M210" s="4">
        <v>67.939259105763981</v>
      </c>
      <c r="N210" s="4">
        <v>10.120360624472191</v>
      </c>
      <c r="O210" s="4">
        <v>3.7871808448541251</v>
      </c>
      <c r="P210" s="4">
        <v>-26.89242386076987</v>
      </c>
      <c r="Q210" s="4">
        <v>97.029649182623572</v>
      </c>
      <c r="R210" s="4">
        <v>26.421303650230108</v>
      </c>
      <c r="S210" s="4">
        <v>-51.452741324387361</v>
      </c>
      <c r="T210" s="4">
        <v>-12.938381200934746</v>
      </c>
      <c r="U210" s="4">
        <v>-21.205782429723563</v>
      </c>
      <c r="V210" s="4">
        <v>187.66819567471015</v>
      </c>
      <c r="W210" s="4">
        <v>38.748367611111476</v>
      </c>
      <c r="X210" s="4">
        <v>68.097309801926855</v>
      </c>
      <c r="Y210" s="4">
        <v>-31.779245475206839</v>
      </c>
      <c r="Z210" s="4">
        <v>65.879989241735927</v>
      </c>
      <c r="AA210" s="4">
        <v>16.78954371641267</v>
      </c>
      <c r="AB210" s="4">
        <v>60.319826470607921</v>
      </c>
      <c r="AC210" s="4">
        <v>7.3811414845612697</v>
      </c>
      <c r="AD210" s="4">
        <v>27.412284692124601</v>
      </c>
      <c r="AE210" s="4">
        <v>-11.438761534481642</v>
      </c>
      <c r="AF210" s="4">
        <v>156.20724073705051</v>
      </c>
      <c r="AG210" s="4">
        <v>118.56810252767379</v>
      </c>
      <c r="AH210" s="4">
        <v>49.025430884085935</v>
      </c>
      <c r="AI210" s="4">
        <v>1.9260386730051859</v>
      </c>
      <c r="AJ210" s="4">
        <v>64.330717514969791</v>
      </c>
      <c r="AK210" s="4">
        <v>26.765140802697477</v>
      </c>
      <c r="AL210" s="4">
        <v>-61.622683384307948</v>
      </c>
      <c r="AM210" s="4">
        <v>22.741159838550608</v>
      </c>
    </row>
    <row r="211" spans="1:39">
      <c r="A211" s="2">
        <v>190.92668609232945</v>
      </c>
      <c r="B211" s="2">
        <v>-71.480004772707375</v>
      </c>
      <c r="C211" s="4">
        <v>77.855729615278818</v>
      </c>
      <c r="D211" s="4">
        <v>148.06754403552657</v>
      </c>
      <c r="E211" s="4">
        <v>41.130238257731385</v>
      </c>
      <c r="F211" s="4">
        <v>-96.654498831129345</v>
      </c>
      <c r="G211" s="4">
        <v>13.238720867847324</v>
      </c>
      <c r="H211" s="4">
        <v>33.876707857661074</v>
      </c>
      <c r="I211" s="4">
        <v>47.190244747761675</v>
      </c>
      <c r="J211" s="4">
        <v>28.68008342473804</v>
      </c>
      <c r="K211" s="4">
        <v>248.05272241792485</v>
      </c>
      <c r="L211" s="4">
        <v>133.62199800775682</v>
      </c>
      <c r="M211" s="4">
        <v>69.737719908014796</v>
      </c>
      <c r="N211" s="4">
        <v>12.293341177292866</v>
      </c>
      <c r="O211" s="4">
        <v>6.3461016719280554</v>
      </c>
      <c r="P211" s="4">
        <v>-28.182665306940965</v>
      </c>
      <c r="Q211" s="4">
        <v>98.469889397935177</v>
      </c>
      <c r="R211" s="4">
        <v>29.705924324065453</v>
      </c>
      <c r="S211" s="4">
        <v>-51.158201245236384</v>
      </c>
      <c r="T211" s="4">
        <v>-11.164461159184183</v>
      </c>
      <c r="U211" s="4">
        <v>-22.665403547438185</v>
      </c>
      <c r="V211" s="4">
        <v>187.9486355822801</v>
      </c>
      <c r="W211" s="4">
        <v>39.859588417655694</v>
      </c>
      <c r="X211" s="4">
        <v>70.503089555210963</v>
      </c>
      <c r="Y211" s="4">
        <v>-32.649264800203007</v>
      </c>
      <c r="Z211" s="4">
        <v>67.673489526550071</v>
      </c>
      <c r="AA211" s="4">
        <v>19.247244835273715</v>
      </c>
      <c r="AB211" s="4">
        <v>60.70416657190475</v>
      </c>
      <c r="AC211" s="4">
        <v>8.8135007611429454</v>
      </c>
      <c r="AD211" s="4">
        <v>27.058223734016256</v>
      </c>
      <c r="AE211" s="4">
        <v>-11.074321893165697</v>
      </c>
      <c r="AF211" s="4">
        <v>155.17074004536707</v>
      </c>
      <c r="AG211" s="4">
        <v>117.94520220406915</v>
      </c>
      <c r="AH211" s="4">
        <v>48.797070538555623</v>
      </c>
      <c r="AI211" s="4">
        <v>1.6105586964045766</v>
      </c>
      <c r="AJ211" s="4">
        <v>64.419757564194512</v>
      </c>
      <c r="AK211" s="4">
        <v>31.001680791403729</v>
      </c>
      <c r="AL211" s="4">
        <v>-61.171183757657879</v>
      </c>
      <c r="AM211" s="4">
        <v>20.560179280350859</v>
      </c>
    </row>
    <row r="212" spans="1:39">
      <c r="A212" s="2">
        <v>191.16668606439183</v>
      </c>
      <c r="B212" s="2">
        <v>-70.806664097925875</v>
      </c>
      <c r="C212" s="4">
        <v>76.843629573775729</v>
      </c>
      <c r="D212" s="4">
        <v>148.43734434793203</v>
      </c>
      <c r="E212" s="4">
        <v>40.105198623584577</v>
      </c>
      <c r="F212" s="4">
        <v>-95.072818498629843</v>
      </c>
      <c r="G212" s="4">
        <v>2.0218587946630771</v>
      </c>
      <c r="H212" s="4">
        <v>33.238347558143296</v>
      </c>
      <c r="I212" s="4">
        <v>48.057244691042129</v>
      </c>
      <c r="J212" s="4">
        <v>29.757003490755931</v>
      </c>
      <c r="K212" s="4">
        <v>245.36346117993941</v>
      </c>
      <c r="L212" s="4">
        <v>135.29937885757715</v>
      </c>
      <c r="M212" s="4">
        <v>70.528800442556928</v>
      </c>
      <c r="N212" s="4">
        <v>9.9152405437097517</v>
      </c>
      <c r="O212" s="4">
        <v>7.5804208750762934</v>
      </c>
      <c r="P212" s="4">
        <v>-27.484843825572536</v>
      </c>
      <c r="Q212" s="4">
        <v>96.598068670134495</v>
      </c>
      <c r="R212" s="4">
        <v>28.994684330019812</v>
      </c>
      <c r="S212" s="4">
        <v>-52.347740461122733</v>
      </c>
      <c r="T212" s="4">
        <v>-12.999041970008493</v>
      </c>
      <c r="U212" s="4">
        <v>-21.262922803763452</v>
      </c>
      <c r="V212" s="4">
        <v>188.70895630246221</v>
      </c>
      <c r="W212" s="4">
        <v>40.591127555617931</v>
      </c>
      <c r="X212" s="4">
        <v>66.900269563146878</v>
      </c>
      <c r="Y212" s="4">
        <v>-33.05684514621278</v>
      </c>
      <c r="Z212" s="4">
        <v>67.562729180030374</v>
      </c>
      <c r="AA212" s="4">
        <v>19.102964315649917</v>
      </c>
      <c r="AB212" s="4">
        <v>61.012806904096998</v>
      </c>
      <c r="AC212" s="4">
        <v>9.8514206970204707</v>
      </c>
      <c r="AD212" s="4">
        <v>27.169483271327078</v>
      </c>
      <c r="AE212" s="4">
        <v>-10.562861775563658</v>
      </c>
      <c r="AF212" s="4">
        <v>156.91688069058057</v>
      </c>
      <c r="AG212" s="4">
        <v>118.78062292981242</v>
      </c>
      <c r="AH212" s="4">
        <v>49.051072062850778</v>
      </c>
      <c r="AI212" s="4">
        <v>4.5182003190629603</v>
      </c>
      <c r="AJ212" s="4">
        <v>64.755937161381368</v>
      </c>
      <c r="AK212" s="4">
        <v>30.697520140064064</v>
      </c>
      <c r="AL212" s="4">
        <v>-63.081583531904791</v>
      </c>
      <c r="AM212" s="4">
        <v>21.928640482038524</v>
      </c>
    </row>
    <row r="213" spans="1:39">
      <c r="A213" s="2">
        <v>191.77334588247945</v>
      </c>
      <c r="B213" s="2">
        <v>-70.073323893919905</v>
      </c>
      <c r="C213" s="4">
        <v>79.071331117000085</v>
      </c>
      <c r="D213" s="4">
        <v>147.48604289300673</v>
      </c>
      <c r="E213" s="4">
        <v>42.989837857859634</v>
      </c>
      <c r="F213" s="4">
        <v>-95.904698333311103</v>
      </c>
      <c r="G213" s="4">
        <v>-3.9001411527823859</v>
      </c>
      <c r="H213" s="4">
        <v>36.14680900057953</v>
      </c>
      <c r="I213" s="4">
        <v>44.81756425967265</v>
      </c>
      <c r="J213" s="4">
        <v>25.465343839219884</v>
      </c>
      <c r="K213" s="4">
        <v>247.90422301967723</v>
      </c>
      <c r="L213" s="4">
        <v>135.91297886409683</v>
      </c>
      <c r="M213" s="4">
        <v>70.559880548887321</v>
      </c>
      <c r="N213" s="4">
        <v>9.3697611625501178</v>
      </c>
      <c r="O213" s="4">
        <v>7.3782009185232704</v>
      </c>
      <c r="P213" s="4">
        <v>-27.134225039035201</v>
      </c>
      <c r="Q213" s="4">
        <v>97.738870021090662</v>
      </c>
      <c r="R213" s="4">
        <v>31.720185402099858</v>
      </c>
      <c r="S213" s="4">
        <v>-52.012721377354616</v>
      </c>
      <c r="T213" s="4">
        <v>-9.3540220939294638</v>
      </c>
      <c r="U213" s="4">
        <v>-21.182862577633696</v>
      </c>
      <c r="V213" s="4">
        <v>189.96947743509492</v>
      </c>
      <c r="W213" s="4">
        <v>38.659606962794477</v>
      </c>
      <c r="X213" s="4">
        <v>68.541109281605614</v>
      </c>
      <c r="Y213" s="4">
        <v>-32.030724958958046</v>
      </c>
      <c r="Z213" s="4">
        <v>65.638609023360317</v>
      </c>
      <c r="AA213" s="4">
        <v>18.758583516370223</v>
      </c>
      <c r="AB213" s="4">
        <v>60.59564699197805</v>
      </c>
      <c r="AC213" s="4">
        <v>7.5488205329732629</v>
      </c>
      <c r="AD213" s="4">
        <v>27.022384573141057</v>
      </c>
      <c r="AE213" s="4">
        <v>-10.24748235551565</v>
      </c>
      <c r="AF213" s="4">
        <v>156.36425988069823</v>
      </c>
      <c r="AG213" s="4">
        <v>120.26408224296681</v>
      </c>
      <c r="AH213" s="4">
        <v>50.318092000849951</v>
      </c>
      <c r="AI213" s="4">
        <v>4.930919698743387</v>
      </c>
      <c r="AJ213" s="4">
        <v>66.754676998239447</v>
      </c>
      <c r="AK213" s="4">
        <v>29.343980561553369</v>
      </c>
      <c r="AL213" s="4">
        <v>-63.084522786148256</v>
      </c>
      <c r="AM213" s="4">
        <v>21.854840617236146</v>
      </c>
    </row>
    <row r="214" spans="1:39">
      <c r="A214" s="2">
        <v>192.05334616032641</v>
      </c>
      <c r="B214" s="2">
        <v>-70.520004854534648</v>
      </c>
      <c r="C214" s="4">
        <v>77.421209834390609</v>
      </c>
      <c r="D214" s="4">
        <v>148.18566369609619</v>
      </c>
      <c r="E214" s="4">
        <v>44.379777102933836</v>
      </c>
      <c r="F214" s="4">
        <v>-93.704757528620064</v>
      </c>
      <c r="G214" s="4">
        <v>1.2568200170974706</v>
      </c>
      <c r="H214" s="4">
        <v>38.641329131546726</v>
      </c>
      <c r="I214" s="4">
        <v>47.792424951004797</v>
      </c>
      <c r="J214" s="4">
        <v>28.166123697157055</v>
      </c>
      <c r="K214" s="4">
        <v>247.97822219300534</v>
      </c>
      <c r="L214" s="4">
        <v>133.8312792256782</v>
      </c>
      <c r="M214" s="4">
        <v>69.442620948052877</v>
      </c>
      <c r="N214" s="4">
        <v>10.224242211644738</v>
      </c>
      <c r="O214" s="4">
        <v>4.3415208688928537</v>
      </c>
      <c r="P214" s="4">
        <v>-29.933565043319057</v>
      </c>
      <c r="Q214" s="4">
        <v>96.902149246669396</v>
      </c>
      <c r="R214" s="4">
        <v>32.780945229278096</v>
      </c>
      <c r="S214" s="4">
        <v>-51.505981310995679</v>
      </c>
      <c r="T214" s="4">
        <v>-12.699401947920002</v>
      </c>
      <c r="U214" s="4">
        <v>-22.727083188405583</v>
      </c>
      <c r="V214" s="4">
        <v>190.79703593279737</v>
      </c>
      <c r="W214" s="4">
        <v>40.437047653210307</v>
      </c>
      <c r="X214" s="4">
        <v>67.906388648969525</v>
      </c>
      <c r="Y214" s="4">
        <v>-30.187264784539714</v>
      </c>
      <c r="Z214" s="4">
        <v>67.5452687419792</v>
      </c>
      <c r="AA214" s="4">
        <v>19.789064193804681</v>
      </c>
      <c r="AB214" s="4">
        <v>62.219827158926407</v>
      </c>
      <c r="AC214" s="4">
        <v>10.09936112816194</v>
      </c>
      <c r="AD214" s="4">
        <v>26.649244537809874</v>
      </c>
      <c r="AE214" s="4">
        <v>-10.910161352484312</v>
      </c>
      <c r="AF214" s="4">
        <v>152.5376002153279</v>
      </c>
      <c r="AG214" s="4">
        <v>121.11200318272944</v>
      </c>
      <c r="AH214" s="4">
        <v>49.972511645002243</v>
      </c>
      <c r="AI214" s="4">
        <v>2.3303798736787544</v>
      </c>
      <c r="AJ214" s="4">
        <v>64.078517158821043</v>
      </c>
      <c r="AK214" s="4">
        <v>31.476480234071229</v>
      </c>
      <c r="AL214" s="4">
        <v>-63.638164291726746</v>
      </c>
      <c r="AM214" s="4">
        <v>22.637259627588197</v>
      </c>
    </row>
    <row r="215" spans="1:39">
      <c r="A215" s="2">
        <v>192.0200066737961</v>
      </c>
      <c r="B215" s="2">
        <v>-70.353324180494496</v>
      </c>
      <c r="C215" s="4">
        <v>76.712389441739262</v>
      </c>
      <c r="D215" s="4">
        <v>148.46874296211197</v>
      </c>
      <c r="E215" s="4">
        <v>43.555297771826304</v>
      </c>
      <c r="F215" s="4">
        <v>-94.408837529850473</v>
      </c>
      <c r="G215" s="4">
        <v>8.4038204094253963</v>
      </c>
      <c r="H215" s="4">
        <v>37.839128665635442</v>
      </c>
      <c r="I215" s="4">
        <v>46.990645534666037</v>
      </c>
      <c r="J215" s="4">
        <v>30.494683687006596</v>
      </c>
      <c r="K215" s="4">
        <v>249.44178271576868</v>
      </c>
      <c r="L215" s="4">
        <v>134.62757864158968</v>
      </c>
      <c r="M215" s="4">
        <v>69.883579968336065</v>
      </c>
      <c r="N215" s="4">
        <v>9.428821917531506</v>
      </c>
      <c r="O215" s="4">
        <v>5.9782403884739104</v>
      </c>
      <c r="P215" s="4">
        <v>-28.754184527449283</v>
      </c>
      <c r="Q215" s="4">
        <v>97.537169745496897</v>
      </c>
      <c r="R215" s="4">
        <v>34.246325667665467</v>
      </c>
      <c r="S215" s="4">
        <v>-50.022881767312512</v>
      </c>
      <c r="T215" s="4">
        <v>-11.201941307656625</v>
      </c>
      <c r="U215" s="4">
        <v>-23.211583343342902</v>
      </c>
      <c r="V215" s="4">
        <v>190.22895699277191</v>
      </c>
      <c r="W215" s="4">
        <v>40.264307767699016</v>
      </c>
      <c r="X215" s="4">
        <v>68.389789832385119</v>
      </c>
      <c r="Y215" s="4">
        <v>-29.49358396431505</v>
      </c>
      <c r="Z215" s="4">
        <v>67.055629555737582</v>
      </c>
      <c r="AA215" s="4">
        <v>19.795924317142848</v>
      </c>
      <c r="AB215" s="4">
        <v>63.460086319778569</v>
      </c>
      <c r="AC215" s="4">
        <v>10.862900383934321</v>
      </c>
      <c r="AD215" s="4">
        <v>27.424984208721821</v>
      </c>
      <c r="AE215" s="4">
        <v>-10.473421261313161</v>
      </c>
      <c r="AF215" s="4">
        <v>154.75499945718656</v>
      </c>
      <c r="AG215" s="4">
        <v>119.66016227711172</v>
      </c>
      <c r="AH215" s="4">
        <v>50.283251215669324</v>
      </c>
      <c r="AI215" s="4">
        <v>3.3178389804679154</v>
      </c>
      <c r="AJ215" s="4">
        <v>63.780396999866277</v>
      </c>
      <c r="AK215" s="4">
        <v>32.146620868985543</v>
      </c>
      <c r="AL215" s="4">
        <v>-58.478083675176947</v>
      </c>
      <c r="AM215" s="4">
        <v>23.934040654691927</v>
      </c>
    </row>
    <row r="216" spans="1:39">
      <c r="A216" s="2">
        <v>192.10000728536531</v>
      </c>
      <c r="B216" s="2">
        <v>-69.746664343497272</v>
      </c>
      <c r="C216" s="4">
        <v>77.62584937094644</v>
      </c>
      <c r="D216" s="4">
        <v>150.36714374385025</v>
      </c>
      <c r="E216" s="4">
        <v>39.791577630188378</v>
      </c>
      <c r="F216" s="4">
        <v>-92.936896819976624</v>
      </c>
      <c r="G216" s="4">
        <v>27.380184028701528</v>
      </c>
      <c r="H216" s="4">
        <v>42.799929358184635</v>
      </c>
      <c r="I216" s="4">
        <v>48.739025043331452</v>
      </c>
      <c r="J216" s="4">
        <v>31.778944118608788</v>
      </c>
      <c r="K216" s="4">
        <v>253.44360354560322</v>
      </c>
      <c r="L216" s="4">
        <v>136.60995831683732</v>
      </c>
      <c r="M216" s="4">
        <v>72.385280796053436</v>
      </c>
      <c r="N216" s="4">
        <v>9.8731205471034009</v>
      </c>
      <c r="O216" s="4">
        <v>6.1606604248110397</v>
      </c>
      <c r="P216" s="4">
        <v>-26.733724608063085</v>
      </c>
      <c r="Q216" s="4">
        <v>98.39256912735631</v>
      </c>
      <c r="R216" s="4">
        <v>36.237085747897432</v>
      </c>
      <c r="S216" s="4">
        <v>-52.672121978382087</v>
      </c>
      <c r="T216" s="4">
        <v>-13.168762483302993</v>
      </c>
      <c r="U216" s="4">
        <v>-20.916223020826173</v>
      </c>
      <c r="V216" s="4">
        <v>190.48587727552197</v>
      </c>
      <c r="W216" s="4">
        <v>39.377327133433276</v>
      </c>
      <c r="X216" s="4">
        <v>68.677389731909258</v>
      </c>
      <c r="Y216" s="4">
        <v>-29.737285040782865</v>
      </c>
      <c r="Z216" s="4">
        <v>67.261368054238062</v>
      </c>
      <c r="AA216" s="4">
        <v>18.94546460098648</v>
      </c>
      <c r="AB216" s="4">
        <v>61.211586551720565</v>
      </c>
      <c r="AC216" s="4">
        <v>10.21254103994637</v>
      </c>
      <c r="AD216" s="4">
        <v>27.696164895414803</v>
      </c>
      <c r="AE216" s="4">
        <v>-9.7845013137684465</v>
      </c>
      <c r="AF216" s="4">
        <v>153.68810039275462</v>
      </c>
      <c r="AG216" s="4">
        <v>119.62562324141497</v>
      </c>
      <c r="AH216" s="4">
        <v>50.3381713199757</v>
      </c>
      <c r="AI216" s="4">
        <v>4.3779598842907648</v>
      </c>
      <c r="AJ216" s="4">
        <v>63.784437078245631</v>
      </c>
      <c r="AK216" s="4">
        <v>31.055401342218435</v>
      </c>
      <c r="AL216" s="4">
        <v>-62.805783508726073</v>
      </c>
      <c r="AM216" s="4">
        <v>24.461359231337742</v>
      </c>
    </row>
    <row r="217" spans="1:39">
      <c r="A217" s="2">
        <v>193.5533473827002</v>
      </c>
      <c r="B217" s="2">
        <v>-66.240003667143583</v>
      </c>
      <c r="C217" s="4">
        <v>79.160870343885577</v>
      </c>
      <c r="D217" s="4">
        <v>147.08492406017521</v>
      </c>
      <c r="E217" s="4">
        <v>43.804817699340973</v>
      </c>
      <c r="F217" s="4">
        <v>-92.526596993227855</v>
      </c>
      <c r="G217" s="4">
        <v>53.449527596977148</v>
      </c>
      <c r="H217" s="4">
        <v>40.071188998214609</v>
      </c>
      <c r="I217" s="4">
        <v>49.672445057159187</v>
      </c>
      <c r="J217" s="4">
        <v>28.978423328215904</v>
      </c>
      <c r="K217" s="4">
        <v>251.35128288021616</v>
      </c>
      <c r="L217" s="4">
        <v>136.09543799226796</v>
      </c>
      <c r="M217" s="4">
        <v>74.669942420257044</v>
      </c>
      <c r="N217" s="4">
        <v>9.7671211323033233</v>
      </c>
      <c r="O217" s="4">
        <v>8.5606007448043595</v>
      </c>
      <c r="P217" s="4">
        <v>-25.237364681999964</v>
      </c>
      <c r="Q217" s="4">
        <v>100.347588634419</v>
      </c>
      <c r="R217" s="4">
        <v>36.622025647148057</v>
      </c>
      <c r="S217" s="4">
        <v>-48.961980551466169</v>
      </c>
      <c r="T217" s="4">
        <v>-10.557320751894501</v>
      </c>
      <c r="U217" s="4">
        <v>-20.552502383894808</v>
      </c>
      <c r="V217" s="4">
        <v>191.80789737486722</v>
      </c>
      <c r="W217" s="4">
        <v>40.742247714249181</v>
      </c>
      <c r="X217" s="4">
        <v>69.49383004925285</v>
      </c>
      <c r="Y217" s="4">
        <v>-30.005545097143276</v>
      </c>
      <c r="Z217" s="4">
        <v>67.191008486610002</v>
      </c>
      <c r="AA217" s="4">
        <v>19.211184018595215</v>
      </c>
      <c r="AB217" s="4">
        <v>64.175247133929957</v>
      </c>
      <c r="AC217" s="4">
        <v>11.609180369055244</v>
      </c>
      <c r="AD217" s="4">
        <v>26.687104668985452</v>
      </c>
      <c r="AE217" s="4">
        <v>-7.6439211025063756</v>
      </c>
      <c r="AF217" s="4">
        <v>154.12281947480366</v>
      </c>
      <c r="AG217" s="4">
        <v>121.06606289386438</v>
      </c>
      <c r="AH217" s="4">
        <v>52.111352150107351</v>
      </c>
      <c r="AI217" s="4">
        <v>4.2770194048021812</v>
      </c>
      <c r="AJ217" s="4">
        <v>66.885317375045801</v>
      </c>
      <c r="AK217" s="4">
        <v>31.36402116621683</v>
      </c>
      <c r="AL217" s="4">
        <v>-59.976483078468959</v>
      </c>
      <c r="AM217" s="4">
        <v>24.240520293130732</v>
      </c>
    </row>
    <row r="218" spans="1:39">
      <c r="A218" s="2">
        <v>193.22000653410799</v>
      </c>
      <c r="B218" s="2">
        <v>-66.893324630634112</v>
      </c>
      <c r="C218" s="4">
        <v>77.903269913749796</v>
      </c>
      <c r="D218" s="4">
        <v>149.44156355980417</v>
      </c>
      <c r="E218" s="4">
        <v>41.879498394804685</v>
      </c>
      <c r="F218" s="4">
        <v>-92.025956996797419</v>
      </c>
      <c r="G218" s="4">
        <v>62.099869131653165</v>
      </c>
      <c r="H218" s="4">
        <v>43.278869549230613</v>
      </c>
      <c r="I218" s="4">
        <v>50.107564598931525</v>
      </c>
      <c r="J218" s="4">
        <v>30.524463660639636</v>
      </c>
      <c r="K218" s="4">
        <v>255.3567433190087</v>
      </c>
      <c r="L218" s="4">
        <v>137.44405825284545</v>
      </c>
      <c r="M218" s="4">
        <v>77.25218218586366</v>
      </c>
      <c r="N218" s="4">
        <v>10.830302266294174</v>
      </c>
      <c r="O218" s="4">
        <v>11.83864238066012</v>
      </c>
      <c r="P218" s="4">
        <v>-25.535484807282845</v>
      </c>
      <c r="Q218" s="4">
        <v>99.397069543141583</v>
      </c>
      <c r="R218" s="4">
        <v>38.342527046620191</v>
      </c>
      <c r="S218" s="4">
        <v>-49.12294103296766</v>
      </c>
      <c r="T218" s="4">
        <v>-7.6721819219599938</v>
      </c>
      <c r="U218" s="4">
        <v>-21.669763682538004</v>
      </c>
      <c r="V218" s="4">
        <v>193.73595712967546</v>
      </c>
      <c r="W218" s="4">
        <v>40.175068419476077</v>
      </c>
      <c r="X218" s="4">
        <v>71.28772892773074</v>
      </c>
      <c r="Y218" s="4">
        <v>-30.034505508168696</v>
      </c>
      <c r="Z218" s="4">
        <v>68.098828330674664</v>
      </c>
      <c r="AA218" s="4">
        <v>20.106164687243812</v>
      </c>
      <c r="AB218" s="4">
        <v>62.83778768885859</v>
      </c>
      <c r="AC218" s="4">
        <v>9.0693201815846152</v>
      </c>
      <c r="AD218" s="4">
        <v>27.908683426679083</v>
      </c>
      <c r="AE218" s="4">
        <v>-7.1571000603032582</v>
      </c>
      <c r="AF218" s="4">
        <v>152.54517931941575</v>
      </c>
      <c r="AG218" s="4">
        <v>120.5510823884787</v>
      </c>
      <c r="AH218" s="4">
        <v>50.92715102159687</v>
      </c>
      <c r="AI218" s="4">
        <v>6.3191604908477119</v>
      </c>
      <c r="AJ218" s="4">
        <v>68.648017169272549</v>
      </c>
      <c r="AK218" s="4">
        <v>32.289081563412267</v>
      </c>
      <c r="AL218" s="4">
        <v>-58.686543483739641</v>
      </c>
      <c r="AM218" s="4">
        <v>23.274779743851084</v>
      </c>
    </row>
    <row r="219" spans="1:39">
      <c r="A219" s="2">
        <v>193.72000756244765</v>
      </c>
      <c r="B219" s="2">
        <v>-64.233323770820803</v>
      </c>
      <c r="C219" s="4">
        <v>80.709751261224767</v>
      </c>
      <c r="D219" s="4">
        <v>150.59356319823047</v>
      </c>
      <c r="E219" s="4">
        <v>45.045477121552111</v>
      </c>
      <c r="F219" s="4">
        <v>-91.99333648605257</v>
      </c>
      <c r="G219" s="4">
        <v>64.388550024321717</v>
      </c>
      <c r="H219" s="4">
        <v>41.743410717642512</v>
      </c>
      <c r="I219" s="4">
        <v>48.102484621310857</v>
      </c>
      <c r="J219" s="4">
        <v>32.18750419720309</v>
      </c>
      <c r="K219" s="4">
        <v>255.81538247649408</v>
      </c>
      <c r="L219" s="4">
        <v>137.34341767428327</v>
      </c>
      <c r="M219" s="4">
        <v>81.759782943352121</v>
      </c>
      <c r="N219" s="4">
        <v>9.7434022079330376</v>
      </c>
      <c r="O219" s="4">
        <v>8.555541799996611</v>
      </c>
      <c r="P219" s="4">
        <v>-27.171084929316006</v>
      </c>
      <c r="Q219" s="4">
        <v>99.229388621980419</v>
      </c>
      <c r="R219" s="4">
        <v>36.886845403156912</v>
      </c>
      <c r="S219" s="4">
        <v>-50.529241854058817</v>
      </c>
      <c r="T219" s="4">
        <v>-4.1302408360839689</v>
      </c>
      <c r="U219" s="4">
        <v>-21.416462529697611</v>
      </c>
      <c r="V219" s="4">
        <v>193.70355641107702</v>
      </c>
      <c r="W219" s="4">
        <v>41.636328753345332</v>
      </c>
      <c r="X219" s="4">
        <v>70.525089259967842</v>
      </c>
      <c r="Y219" s="4">
        <v>-28.864224015812127</v>
      </c>
      <c r="Z219" s="4">
        <v>69.147849735156001</v>
      </c>
      <c r="AA219" s="4">
        <v>20.781563667060869</v>
      </c>
      <c r="AB219" s="4">
        <v>63.637467897780986</v>
      </c>
      <c r="AC219" s="4">
        <v>9.7080603446612983</v>
      </c>
      <c r="AD219" s="4">
        <v>29.152043960126296</v>
      </c>
      <c r="AE219" s="4">
        <v>-7.2533206043732337</v>
      </c>
      <c r="AF219" s="4">
        <v>155.12531943755621</v>
      </c>
      <c r="AG219" s="4">
        <v>121.33784336291193</v>
      </c>
      <c r="AH219" s="4">
        <v>50.639010929496827</v>
      </c>
      <c r="AI219" s="4">
        <v>5.1533195594412167</v>
      </c>
      <c r="AJ219" s="4">
        <v>69.307658219259835</v>
      </c>
      <c r="AK219" s="4">
        <v>30.281680869217539</v>
      </c>
      <c r="AL219" s="4">
        <v>-60.279023237211177</v>
      </c>
      <c r="AM219" s="4">
        <v>25.336498856262818</v>
      </c>
    </row>
    <row r="220" spans="1:39">
      <c r="A220" s="2">
        <v>194.39334635359592</v>
      </c>
      <c r="B220" s="2">
        <v>-63.360003912625437</v>
      </c>
      <c r="C220" s="4">
        <v>77.405649294742986</v>
      </c>
      <c r="D220" s="4">
        <v>150.22922416225475</v>
      </c>
      <c r="E220" s="4">
        <v>44.291538020176652</v>
      </c>
      <c r="F220" s="4">
        <v>-92.287938087202321</v>
      </c>
      <c r="G220" s="4">
        <v>71.568871281097003</v>
      </c>
      <c r="H220" s="4">
        <v>39.345809623270547</v>
      </c>
      <c r="I220" s="4">
        <v>50.466684485119835</v>
      </c>
      <c r="J220" s="4">
        <v>30.621984319854764</v>
      </c>
      <c r="K220" s="4">
        <v>253.55264280271726</v>
      </c>
      <c r="L220" s="4">
        <v>138.1729783441302</v>
      </c>
      <c r="M220" s="4">
        <v>86.946224930141383</v>
      </c>
      <c r="N220" s="4">
        <v>10.386402242801692</v>
      </c>
      <c r="O220" s="4">
        <v>10.308361867741057</v>
      </c>
      <c r="P220" s="4">
        <v>-29.127725028565202</v>
      </c>
      <c r="Q220" s="4">
        <v>98.997489277539955</v>
      </c>
      <c r="R220" s="4">
        <v>37.509825804599657</v>
      </c>
      <c r="S220" s="4">
        <v>-50.349401601215547</v>
      </c>
      <c r="T220" s="4">
        <v>-6.2380009300444073</v>
      </c>
      <c r="U220" s="4">
        <v>-21.486643284434876</v>
      </c>
      <c r="V220" s="4">
        <v>191.58619599336808</v>
      </c>
      <c r="W220" s="4">
        <v>40.93596843921744</v>
      </c>
      <c r="X220" s="4">
        <v>70.545990003941824</v>
      </c>
      <c r="Y220" s="4">
        <v>-28.776184217283227</v>
      </c>
      <c r="Z220" s="4">
        <v>68.189669547205085</v>
      </c>
      <c r="AA220" s="4">
        <v>20.574504543855859</v>
      </c>
      <c r="AB220" s="4">
        <v>65.815406935216728</v>
      </c>
      <c r="AC220" s="4">
        <v>10.551961566005286</v>
      </c>
      <c r="AD220" s="4">
        <v>27.683044420948566</v>
      </c>
      <c r="AE220" s="4">
        <v>-7.640981847820898</v>
      </c>
      <c r="AF220" s="4">
        <v>152.45016019018647</v>
      </c>
      <c r="AG220" s="4">
        <v>121.12956234195467</v>
      </c>
      <c r="AH220" s="4">
        <v>50.456492153818452</v>
      </c>
      <c r="AI220" s="4">
        <v>6.3722794123500623</v>
      </c>
      <c r="AJ220" s="4">
        <v>68.960578419824913</v>
      </c>
      <c r="AK220" s="4">
        <v>33.660660860886949</v>
      </c>
      <c r="AL220" s="4">
        <v>-60.156263737737177</v>
      </c>
      <c r="AM220" s="4">
        <v>24.752879966310502</v>
      </c>
    </row>
    <row r="221" spans="1:39">
      <c r="A221" s="2">
        <v>195.04000647746815</v>
      </c>
      <c r="B221" s="2">
        <v>-63.73332272689612</v>
      </c>
      <c r="C221" s="4">
        <v>80.261410651489854</v>
      </c>
      <c r="D221" s="4">
        <v>150.3385633122208</v>
      </c>
      <c r="E221" s="4">
        <v>44.566017391022889</v>
      </c>
      <c r="F221" s="4">
        <v>-90.64931668158745</v>
      </c>
      <c r="G221" s="4">
        <v>79.547952648656903</v>
      </c>
      <c r="H221" s="4">
        <v>40.58594972608843</v>
      </c>
      <c r="I221" s="4">
        <v>51.334904461104749</v>
      </c>
      <c r="J221" s="4">
        <v>31.110124057787189</v>
      </c>
      <c r="K221" s="4">
        <v>258.32524303035007</v>
      </c>
      <c r="L221" s="4">
        <v>138.73617889895112</v>
      </c>
      <c r="M221" s="4">
        <v>89.292126620024646</v>
      </c>
      <c r="N221" s="4">
        <v>9.2657603660827963</v>
      </c>
      <c r="O221" s="4">
        <v>9.5101810764979291</v>
      </c>
      <c r="P221" s="4">
        <v>-26.184823490929354</v>
      </c>
      <c r="Q221" s="4">
        <v>99.643829072079612</v>
      </c>
      <c r="R221" s="4">
        <v>41.742426848139836</v>
      </c>
      <c r="S221" s="4">
        <v>-49.422741222050476</v>
      </c>
      <c r="T221" s="4">
        <v>-6.202461657961404</v>
      </c>
      <c r="U221" s="4">
        <v>-19.767563108068472</v>
      </c>
      <c r="V221" s="4">
        <v>194.23581667799823</v>
      </c>
      <c r="W221" s="4">
        <v>41.967767902224253</v>
      </c>
      <c r="X221" s="4">
        <v>71.707090499830954</v>
      </c>
      <c r="Y221" s="4">
        <v>-27.616603622877587</v>
      </c>
      <c r="Z221" s="4">
        <v>68.836588649022104</v>
      </c>
      <c r="AA221" s="4">
        <v>21.669764306127348</v>
      </c>
      <c r="AB221" s="4">
        <v>62.680507779323399</v>
      </c>
      <c r="AC221" s="4">
        <v>10.068480332982736</v>
      </c>
      <c r="AD221" s="4">
        <v>30.048045333751581</v>
      </c>
      <c r="AE221" s="4">
        <v>-7.3435806826678407</v>
      </c>
      <c r="AF221" s="4">
        <v>152.80763909324429</v>
      </c>
      <c r="AG221" s="4">
        <v>121.07686251253286</v>
      </c>
      <c r="AH221" s="4">
        <v>52.032411368672442</v>
      </c>
      <c r="AI221" s="4">
        <v>7.7671810244029249</v>
      </c>
      <c r="AJ221" s="4">
        <v>67.611598297867673</v>
      </c>
      <c r="AK221" s="4">
        <v>31.15606055259871</v>
      </c>
      <c r="AL221" s="4">
        <v>-60.239782889209195</v>
      </c>
      <c r="AM221" s="4">
        <v>23.205340331422502</v>
      </c>
    </row>
    <row r="222" spans="1:39">
      <c r="A222" s="2">
        <v>194.47334696516512</v>
      </c>
      <c r="B222" s="2">
        <v>-64.126663115103028</v>
      </c>
      <c r="C222" s="4">
        <v>79.929571060763919</v>
      </c>
      <c r="D222" s="4">
        <v>151.22898420094381</v>
      </c>
      <c r="E222" s="4">
        <v>42.629077044177222</v>
      </c>
      <c r="F222" s="4">
        <v>-89.409876971696619</v>
      </c>
      <c r="G222" s="4">
        <v>76.613472089522432</v>
      </c>
      <c r="H222" s="4">
        <v>38.921489650722805</v>
      </c>
      <c r="I222" s="4">
        <v>50.2462851113971</v>
      </c>
      <c r="J222" s="4">
        <v>29.894803855363509</v>
      </c>
      <c r="K222" s="4">
        <v>257.51568335696049</v>
      </c>
      <c r="L222" s="4">
        <v>138.41425794259456</v>
      </c>
      <c r="M222" s="4">
        <v>92.047026192439517</v>
      </c>
      <c r="N222" s="4">
        <v>11.538200586297858</v>
      </c>
      <c r="O222" s="4">
        <v>10.383761752062727</v>
      </c>
      <c r="P222" s="4">
        <v>-28.200444257505939</v>
      </c>
      <c r="Q222" s="4">
        <v>98.704109598465379</v>
      </c>
      <c r="R222" s="4">
        <v>39.999827022898657</v>
      </c>
      <c r="S222" s="4">
        <v>-47.354141524062889</v>
      </c>
      <c r="T222" s="4">
        <v>-9.3327208824231107</v>
      </c>
      <c r="U222" s="4">
        <v>-20.958043136155037</v>
      </c>
      <c r="V222" s="4">
        <v>191.01045599237136</v>
      </c>
      <c r="W222" s="4">
        <v>40.370027803734011</v>
      </c>
      <c r="X222" s="4">
        <v>72.096890026871819</v>
      </c>
      <c r="Y222" s="4">
        <v>-28.693205226366622</v>
      </c>
      <c r="Z222" s="4">
        <v>71.227949680906946</v>
      </c>
      <c r="AA222" s="4">
        <v>19.622284779312096</v>
      </c>
      <c r="AB222" s="4">
        <v>62.092027337125714</v>
      </c>
      <c r="AC222" s="4">
        <v>12.264181424942979</v>
      </c>
      <c r="AD222" s="4">
        <v>28.689383322392793</v>
      </c>
      <c r="AE222" s="4">
        <v>-6.7678201778684715</v>
      </c>
      <c r="AF222" s="4">
        <v>153.2345797681489</v>
      </c>
      <c r="AG222" s="4">
        <v>123.02574292198145</v>
      </c>
      <c r="AH222" s="4">
        <v>51.343072324333704</v>
      </c>
      <c r="AI222" s="4">
        <v>8.3952203496177589</v>
      </c>
      <c r="AJ222" s="4">
        <v>68.865378601489752</v>
      </c>
      <c r="AK222" s="4">
        <v>34.397160094439478</v>
      </c>
      <c r="AL222" s="4">
        <v>-58.16116389491409</v>
      </c>
      <c r="AM222" s="4">
        <v>25.54115885840881</v>
      </c>
    </row>
    <row r="223" spans="1:39">
      <c r="A223" s="2">
        <v>194.82000758962067</v>
      </c>
      <c r="B223" s="2">
        <v>-62.2533244052509</v>
      </c>
      <c r="C223" s="4">
        <v>77.926709443427285</v>
      </c>
      <c r="D223" s="4">
        <v>151.5784034469462</v>
      </c>
      <c r="E223" s="4">
        <v>43.668138670070299</v>
      </c>
      <c r="F223" s="4">
        <v>-91.991017492397731</v>
      </c>
      <c r="G223" s="4">
        <v>76.152292252081565</v>
      </c>
      <c r="H223" s="4">
        <v>42.331690065899814</v>
      </c>
      <c r="I223" s="4">
        <v>51.886204643958351</v>
      </c>
      <c r="J223" s="4">
        <v>32.0138833001376</v>
      </c>
      <c r="K223" s="4">
        <v>255.35924298903001</v>
      </c>
      <c r="L223" s="4">
        <v>139.7199386451851</v>
      </c>
      <c r="M223" s="4">
        <v>91.91720723697965</v>
      </c>
      <c r="N223" s="4">
        <v>10.866141423181928</v>
      </c>
      <c r="O223" s="4">
        <v>9.2396206615515766</v>
      </c>
      <c r="P223" s="4">
        <v>-28.468464032749011</v>
      </c>
      <c r="Q223" s="4">
        <v>100.78342901679349</v>
      </c>
      <c r="R223" s="4">
        <v>39.67090618593766</v>
      </c>
      <c r="S223" s="4">
        <v>-49.059441596818061</v>
      </c>
      <c r="T223" s="4">
        <v>-6.433241546421149</v>
      </c>
      <c r="U223" s="4">
        <v>-20.230043068661512</v>
      </c>
      <c r="V223" s="4">
        <v>192.43575792244752</v>
      </c>
      <c r="W223" s="4">
        <v>41.141127670498321</v>
      </c>
      <c r="X223" s="4">
        <v>72.522429993746272</v>
      </c>
      <c r="Y223" s="4">
        <v>-27.333924828303395</v>
      </c>
      <c r="Z223" s="4">
        <v>70.192449219439624</v>
      </c>
      <c r="AA223" s="4">
        <v>21.56154460318205</v>
      </c>
      <c r="AB223" s="4">
        <v>64.898506730002708</v>
      </c>
      <c r="AC223" s="4">
        <v>13.162481200072399</v>
      </c>
      <c r="AD223" s="4">
        <v>27.39552460847224</v>
      </c>
      <c r="AE223" s="4">
        <v>-4.7751601006954667</v>
      </c>
      <c r="AF223" s="4">
        <v>154.57227953246135</v>
      </c>
      <c r="AG223" s="4">
        <v>123.70860366720686</v>
      </c>
      <c r="AH223" s="4">
        <v>52.322171962408795</v>
      </c>
      <c r="AI223" s="4">
        <v>7.942539775536904</v>
      </c>
      <c r="AJ223" s="4">
        <v>70.502578920858994</v>
      </c>
      <c r="AK223" s="4">
        <v>31.780480697921899</v>
      </c>
      <c r="AL223" s="4">
        <v>-58.096463048652311</v>
      </c>
      <c r="AM223" s="4">
        <v>25.380440518778979</v>
      </c>
    </row>
    <row r="224" spans="1:39">
      <c r="A224" s="2">
        <v>195.98000714414798</v>
      </c>
      <c r="B224" s="2">
        <v>-63.833324425797258</v>
      </c>
      <c r="C224" s="4">
        <v>81.289250046598696</v>
      </c>
      <c r="D224" s="4">
        <v>150.34988447120438</v>
      </c>
      <c r="E224" s="4">
        <v>45.112778211586146</v>
      </c>
      <c r="F224" s="4">
        <v>-88.975556468503768</v>
      </c>
      <c r="G224" s="4">
        <v>72.50475189929719</v>
      </c>
      <c r="H224" s="4">
        <v>42.682029481964378</v>
      </c>
      <c r="I224" s="4">
        <v>52.650265491953</v>
      </c>
      <c r="J224" s="4">
        <v>30.454703867513253</v>
      </c>
      <c r="K224" s="4">
        <v>259.12168409274108</v>
      </c>
      <c r="L224" s="4">
        <v>137.46447843131293</v>
      </c>
      <c r="M224" s="4">
        <v>93.444867292565917</v>
      </c>
      <c r="N224" s="4">
        <v>10.055762225219338</v>
      </c>
      <c r="O224" s="4">
        <v>6.5628614381899455</v>
      </c>
      <c r="P224" s="4">
        <v>-30.306265491349087</v>
      </c>
      <c r="Q224" s="4">
        <v>97.488189623718526</v>
      </c>
      <c r="R224" s="4">
        <v>37.47186695271602</v>
      </c>
      <c r="S224" s="4">
        <v>-47.658661655981149</v>
      </c>
      <c r="T224" s="4">
        <v>-6.9028013848498873</v>
      </c>
      <c r="U224" s="4">
        <v>-19.840642139104137</v>
      </c>
      <c r="V224" s="4">
        <v>195.21993798116617</v>
      </c>
      <c r="W224" s="4">
        <v>40.722268978097247</v>
      </c>
      <c r="X224" s="4">
        <v>73.730649830185271</v>
      </c>
      <c r="Y224" s="4">
        <v>-27.268404412929709</v>
      </c>
      <c r="Z224" s="4">
        <v>70.072308590647083</v>
      </c>
      <c r="AA224" s="4">
        <v>20.992864034045681</v>
      </c>
      <c r="AB224" s="4">
        <v>63.129366189772142</v>
      </c>
      <c r="AC224" s="4">
        <v>12.755319992483999</v>
      </c>
      <c r="AD224" s="4">
        <v>29.923264853205321</v>
      </c>
      <c r="AE224" s="4">
        <v>-7.1877815578819613</v>
      </c>
      <c r="AF224" s="4">
        <v>154.15733988179812</v>
      </c>
      <c r="AG224" s="4">
        <v>122.84946401353595</v>
      </c>
      <c r="AH224" s="4">
        <v>52.595131493203191</v>
      </c>
      <c r="AI224" s="4">
        <v>9.1408000501213369</v>
      </c>
      <c r="AJ224" s="4">
        <v>69.821837821133897</v>
      </c>
      <c r="AK224" s="4">
        <v>35.183900457534165</v>
      </c>
      <c r="AL224" s="4">
        <v>-61.042882888491661</v>
      </c>
      <c r="AM224" s="4">
        <v>24.361679774360397</v>
      </c>
    </row>
    <row r="225" spans="1:39">
      <c r="A225" s="2">
        <v>195.92000761679367</v>
      </c>
      <c r="B225" s="2">
        <v>-64.133323934564913</v>
      </c>
      <c r="C225" s="4">
        <v>81.430490721772372</v>
      </c>
      <c r="D225" s="4">
        <v>150.83808384099544</v>
      </c>
      <c r="E225" s="4">
        <v>45.304578495074061</v>
      </c>
      <c r="F225" s="4">
        <v>-89.236317526102312</v>
      </c>
      <c r="G225" s="4">
        <v>62.389529125515821</v>
      </c>
      <c r="H225" s="4">
        <v>41.326470546816566</v>
      </c>
      <c r="I225" s="4">
        <v>51.629284382851765</v>
      </c>
      <c r="J225" s="4">
        <v>31.711603901773959</v>
      </c>
      <c r="K225" s="4">
        <v>259.38488332723443</v>
      </c>
      <c r="L225" s="4">
        <v>140.44321864704179</v>
      </c>
      <c r="M225" s="4">
        <v>94.674828134777982</v>
      </c>
      <c r="N225" s="4">
        <v>10.117641162435078</v>
      </c>
      <c r="O225" s="4">
        <v>7.6216021014218418</v>
      </c>
      <c r="P225" s="4">
        <v>-30.136384778166498</v>
      </c>
      <c r="Q225" s="4">
        <v>101.07155044808209</v>
      </c>
      <c r="R225" s="4">
        <v>42.092466359356514</v>
      </c>
      <c r="S225" s="4">
        <v>-49.97144109592876</v>
      </c>
      <c r="T225" s="4">
        <v>-8.170720795769622</v>
      </c>
      <c r="U225" s="4">
        <v>-20.140062392939665</v>
      </c>
      <c r="V225" s="4">
        <v>193.60349695707362</v>
      </c>
      <c r="W225" s="4">
        <v>41.099227458887491</v>
      </c>
      <c r="X225" s="4">
        <v>74.642411025602911</v>
      </c>
      <c r="Y225" s="4">
        <v>-27.453463823568271</v>
      </c>
      <c r="Z225" s="4">
        <v>68.506069672018654</v>
      </c>
      <c r="AA225" s="4">
        <v>22.774124954260984</v>
      </c>
      <c r="AB225" s="4">
        <v>63.227887089534633</v>
      </c>
      <c r="AC225" s="4">
        <v>12.434801590164669</v>
      </c>
      <c r="AD225" s="4">
        <v>31.012685191772235</v>
      </c>
      <c r="AE225" s="4">
        <v>-6.0723213662241946</v>
      </c>
      <c r="AF225" s="4">
        <v>156.03564080529765</v>
      </c>
      <c r="AG225" s="4">
        <v>124.33200317980825</v>
      </c>
      <c r="AH225" s="4">
        <v>52.977772907737823</v>
      </c>
      <c r="AI225" s="4">
        <v>7.8231199910400884</v>
      </c>
      <c r="AJ225" s="4">
        <v>71.683159113724798</v>
      </c>
      <c r="AK225" s="4">
        <v>34.565040308195229</v>
      </c>
      <c r="AL225" s="4">
        <v>-59.621403284463433</v>
      </c>
      <c r="AM225" s="4">
        <v>25.577519555029472</v>
      </c>
    </row>
    <row r="226" spans="1:39">
      <c r="A226" s="2">
        <v>195.70668631200735</v>
      </c>
      <c r="B226" s="2">
        <v>-66.46000442449369</v>
      </c>
      <c r="C226" s="4">
        <v>83.362471231166538</v>
      </c>
      <c r="D226" s="4">
        <v>150.71472455880343</v>
      </c>
      <c r="E226" s="4">
        <v>44.014357814044537</v>
      </c>
      <c r="F226" s="4">
        <v>-88.216375687917804</v>
      </c>
      <c r="G226" s="4">
        <v>60.350709081388949</v>
      </c>
      <c r="H226" s="4">
        <v>41.997330286122811</v>
      </c>
      <c r="I226" s="4">
        <v>53.745025983380685</v>
      </c>
      <c r="J226" s="4">
        <v>34.884365049353171</v>
      </c>
      <c r="K226" s="4">
        <v>257.85024239636164</v>
      </c>
      <c r="L226" s="4">
        <v>140.35593882193646</v>
      </c>
      <c r="M226" s="4">
        <v>95.080467667093004</v>
      </c>
      <c r="N226" s="4">
        <v>9.7649008591880886</v>
      </c>
      <c r="O226" s="4">
        <v>8.9791408833134447</v>
      </c>
      <c r="P226" s="4">
        <v>-30.340905108285369</v>
      </c>
      <c r="Q226" s="4">
        <v>99.172129041679668</v>
      </c>
      <c r="R226" s="4">
        <v>49.881747935654275</v>
      </c>
      <c r="S226" s="4">
        <v>-47.323162009761752</v>
      </c>
      <c r="T226" s="4">
        <v>-8.5988609909431339</v>
      </c>
      <c r="U226" s="4">
        <v>-22.58030300275863</v>
      </c>
      <c r="V226" s="4">
        <v>195.6870578094082</v>
      </c>
      <c r="W226" s="4">
        <v>41.760688283382997</v>
      </c>
      <c r="X226" s="4">
        <v>74.071510212125631</v>
      </c>
      <c r="Y226" s="4">
        <v>-26.239963369478826</v>
      </c>
      <c r="Z226" s="4">
        <v>69.204189170800788</v>
      </c>
      <c r="AA226" s="4">
        <v>21.957584012470093</v>
      </c>
      <c r="AB226" s="4">
        <v>63.11782710191499</v>
      </c>
      <c r="AC226" s="4">
        <v>11.64300041839892</v>
      </c>
      <c r="AD226" s="4">
        <v>29.839164549027981</v>
      </c>
      <c r="AE226" s="4">
        <v>-4.9480806634210888</v>
      </c>
      <c r="AF226" s="4">
        <v>155.00920026136023</v>
      </c>
      <c r="AG226" s="4">
        <v>122.38152275786638</v>
      </c>
      <c r="AH226" s="4">
        <v>52.414132636300934</v>
      </c>
      <c r="AI226" s="4">
        <v>8.2189600781104328</v>
      </c>
      <c r="AJ226" s="4">
        <v>69.268697260541046</v>
      </c>
      <c r="AK226" s="4">
        <v>36.079180882938559</v>
      </c>
      <c r="AL226" s="4">
        <v>-61.711524113329766</v>
      </c>
      <c r="AM226" s="4">
        <v>26.989879578394088</v>
      </c>
    </row>
    <row r="227" spans="1:39">
      <c r="A227" s="2">
        <v>196.24668764613159</v>
      </c>
      <c r="B227" s="2">
        <v>-67.420004342666402</v>
      </c>
      <c r="C227" s="4">
        <v>82.518890306678131</v>
      </c>
      <c r="D227" s="4">
        <v>152.21382444965948</v>
      </c>
      <c r="E227" s="4">
        <v>45.340598324562556</v>
      </c>
      <c r="F227" s="4">
        <v>-87.52865716481125</v>
      </c>
      <c r="G227" s="4">
        <v>59.887929231506895</v>
      </c>
      <c r="H227" s="4">
        <v>41.560389027238131</v>
      </c>
      <c r="I227" s="4">
        <v>51.840284848136747</v>
      </c>
      <c r="J227" s="4">
        <v>31.443563649977897</v>
      </c>
      <c r="K227" s="4">
        <v>262.30474378129838</v>
      </c>
      <c r="L227" s="4">
        <v>140.10593831901301</v>
      </c>
      <c r="M227" s="4">
        <v>97.945607925901513</v>
      </c>
      <c r="N227" s="4">
        <v>13.585501014808763</v>
      </c>
      <c r="O227" s="4">
        <v>11.244821725492882</v>
      </c>
      <c r="P227" s="4">
        <v>-33.059264740147768</v>
      </c>
      <c r="Q227" s="4">
        <v>101.27082928473794</v>
      </c>
      <c r="R227" s="4">
        <v>53.544347802646264</v>
      </c>
      <c r="S227" s="4">
        <v>-48.355100956015249</v>
      </c>
      <c r="T227" s="4">
        <v>-4.4285602426637167</v>
      </c>
      <c r="U227" s="4">
        <v>-18.252083116373925</v>
      </c>
      <c r="V227" s="4">
        <v>195.36387763802912</v>
      </c>
      <c r="W227" s="4">
        <v>42.335528639296591</v>
      </c>
      <c r="X227" s="4">
        <v>73.428290328553487</v>
      </c>
      <c r="Y227" s="4">
        <v>-27.207844222315519</v>
      </c>
      <c r="Z227" s="4">
        <v>70.309868523291627</v>
      </c>
      <c r="AA227" s="4">
        <v>22.094704522831901</v>
      </c>
      <c r="AB227" s="4">
        <v>64.412007982602006</v>
      </c>
      <c r="AC227" s="4">
        <v>12.151420608334094</v>
      </c>
      <c r="AD227" s="4">
        <v>30.677204121909309</v>
      </c>
      <c r="AE227" s="4">
        <v>-6.5505612003563369</v>
      </c>
      <c r="AF227" s="4">
        <v>156.21220096172144</v>
      </c>
      <c r="AG227" s="4">
        <v>124.03256428757885</v>
      </c>
      <c r="AH227" s="4">
        <v>52.25907298145296</v>
      </c>
      <c r="AI227" s="4">
        <v>6.8152593291904289</v>
      </c>
      <c r="AJ227" s="4">
        <v>70.465318557603737</v>
      </c>
      <c r="AK227" s="4">
        <v>35.631641253078286</v>
      </c>
      <c r="AL227" s="4">
        <v>-59.676323380387792</v>
      </c>
      <c r="AM227" s="4">
        <v>26.221899793501976</v>
      </c>
    </row>
    <row r="228" spans="1:39">
      <c r="A228" s="2">
        <v>196.98000733818208</v>
      </c>
      <c r="B228" s="2">
        <v>-65.733323177304356</v>
      </c>
      <c r="C228" s="4">
        <v>81.856529878167422</v>
      </c>
      <c r="D228" s="4">
        <v>153.51948488629372</v>
      </c>
      <c r="E228" s="4">
        <v>46.149537608228648</v>
      </c>
      <c r="F228" s="4">
        <v>-87.889976865336848</v>
      </c>
      <c r="G228" s="4">
        <v>64.49375037666799</v>
      </c>
      <c r="H228" s="4">
        <v>42.282130655397069</v>
      </c>
      <c r="I228" s="4">
        <v>52.302464901558629</v>
      </c>
      <c r="J228" s="4">
        <v>35.995883752488503</v>
      </c>
      <c r="K228" s="4">
        <v>260.84916283109186</v>
      </c>
      <c r="L228" s="4">
        <v>140.25461837790493</v>
      </c>
      <c r="M228" s="4">
        <v>98.097549524468533</v>
      </c>
      <c r="N228" s="4">
        <v>9.5293805456121241</v>
      </c>
      <c r="O228" s="4">
        <v>8.3990814520930552</v>
      </c>
      <c r="P228" s="4">
        <v>-32.700465214911496</v>
      </c>
      <c r="Q228" s="4">
        <v>102.98255005789852</v>
      </c>
      <c r="R228" s="4">
        <v>55.342068895064074</v>
      </c>
      <c r="S228" s="4">
        <v>-47.386540373975947</v>
      </c>
      <c r="T228" s="4">
        <v>-1.6081408858841368</v>
      </c>
      <c r="U228" s="4">
        <v>-19.12972253025865</v>
      </c>
      <c r="V228" s="4">
        <v>194.53999786520347</v>
      </c>
      <c r="W228" s="4">
        <v>42.011568012294426</v>
      </c>
      <c r="X228" s="4">
        <v>75.603210086326982</v>
      </c>
      <c r="Y228" s="4">
        <v>-27.248904378003989</v>
      </c>
      <c r="Z228" s="4">
        <v>70.379309806733716</v>
      </c>
      <c r="AA228" s="4">
        <v>21.663723746804603</v>
      </c>
      <c r="AB228" s="4">
        <v>63.590007694617078</v>
      </c>
      <c r="AC228" s="4">
        <v>10.22071991512774</v>
      </c>
      <c r="AD228" s="4">
        <v>29.341864294081439</v>
      </c>
      <c r="AE228" s="4">
        <v>-4.4035194716646568</v>
      </c>
      <c r="AF228" s="4">
        <v>155.98536055566686</v>
      </c>
      <c r="AG228" s="4">
        <v>123.85600411966129</v>
      </c>
      <c r="AH228" s="4">
        <v>53.344151563897036</v>
      </c>
      <c r="AI228" s="4">
        <v>5.9969004849929979</v>
      </c>
      <c r="AJ228" s="4">
        <v>71.713058301435936</v>
      </c>
      <c r="AK228" s="4">
        <v>36.239001430823656</v>
      </c>
      <c r="AL228" s="4">
        <v>-60.574643668757908</v>
      </c>
      <c r="AM228" s="4">
        <v>26.504999509601625</v>
      </c>
    </row>
    <row r="229" spans="1:39">
      <c r="A229" s="2">
        <v>196.54668714554828</v>
      </c>
      <c r="B229" s="2">
        <v>-66.000003687600412</v>
      </c>
      <c r="C229" s="4">
        <v>82.238830395347051</v>
      </c>
      <c r="D229" s="4">
        <v>151.08706365694349</v>
      </c>
      <c r="E229" s="4">
        <v>46.029918544739608</v>
      </c>
      <c r="F229" s="4">
        <v>-86.906455334729216</v>
      </c>
      <c r="G229" s="4">
        <v>57.026328400877752</v>
      </c>
      <c r="H229" s="4">
        <v>42.467169590946504</v>
      </c>
      <c r="I229" s="4">
        <v>53.22470531799371</v>
      </c>
      <c r="J229" s="4">
        <v>33.298743503538013</v>
      </c>
      <c r="K229" s="4">
        <v>261.50860446744946</v>
      </c>
      <c r="L229" s="4">
        <v>140.66887810351693</v>
      </c>
      <c r="M229" s="4">
        <v>99.423729056163367</v>
      </c>
      <c r="N229" s="4">
        <v>11.278640973371891</v>
      </c>
      <c r="O229" s="4">
        <v>9.2007621539745337</v>
      </c>
      <c r="P229" s="4">
        <v>-30.365644764797047</v>
      </c>
      <c r="Q229" s="4">
        <v>101.05680947288609</v>
      </c>
      <c r="R229" s="4">
        <v>63.810471007049287</v>
      </c>
      <c r="S229" s="4">
        <v>-45.68694185805554</v>
      </c>
      <c r="T229" s="4">
        <v>-5.0835613206123487</v>
      </c>
      <c r="U229" s="4">
        <v>-19.556342840917985</v>
      </c>
      <c r="V229" s="4">
        <v>193.78149694968195</v>
      </c>
      <c r="W229" s="4">
        <v>40.742948068975366</v>
      </c>
      <c r="X229" s="4">
        <v>74.92731008930474</v>
      </c>
      <c r="Y229" s="4">
        <v>-25.865003532749228</v>
      </c>
      <c r="Z229" s="4">
        <v>71.548389883609673</v>
      </c>
      <c r="AA229" s="4">
        <v>20.979344953082222</v>
      </c>
      <c r="AB229" s="4">
        <v>64.902146338989454</v>
      </c>
      <c r="AC229" s="4">
        <v>11.393940537477446</v>
      </c>
      <c r="AD229" s="4">
        <v>30.216745131083684</v>
      </c>
      <c r="AE229" s="4">
        <v>-4.1426410605501633</v>
      </c>
      <c r="AF229" s="4">
        <v>153.49527934208479</v>
      </c>
      <c r="AG229" s="4">
        <v>126.47380337269099</v>
      </c>
      <c r="AH229" s="4">
        <v>52.702671334550594</v>
      </c>
      <c r="AI229" s="4">
        <v>7.4968199073139035</v>
      </c>
      <c r="AJ229" s="4">
        <v>72.329478522140306</v>
      </c>
      <c r="AK229" s="4">
        <v>37.108340796237187</v>
      </c>
      <c r="AL229" s="4">
        <v>-58.956723906124594</v>
      </c>
      <c r="AM229" s="4">
        <v>28.31973932130574</v>
      </c>
    </row>
    <row r="230" spans="1:39">
      <c r="A230" s="2">
        <v>197.70668670007558</v>
      </c>
      <c r="B230" s="2">
        <v>-67.846663729344925</v>
      </c>
      <c r="C230" s="4">
        <v>83.843650279252898</v>
      </c>
      <c r="D230" s="4">
        <v>152.98836457763161</v>
      </c>
      <c r="E230" s="4">
        <v>48.323978234244301</v>
      </c>
      <c r="F230" s="4">
        <v>-84.689955611490717</v>
      </c>
      <c r="G230" s="4">
        <v>52.879947382307641</v>
      </c>
      <c r="H230" s="4">
        <v>44.23837043296264</v>
      </c>
      <c r="I230" s="4">
        <v>53.942205620166249</v>
      </c>
      <c r="J230" s="4">
        <v>35.855764394437522</v>
      </c>
      <c r="K230" s="4">
        <v>262.5549231249953</v>
      </c>
      <c r="L230" s="4">
        <v>142.83131782001914</v>
      </c>
      <c r="M230" s="4">
        <v>100.82054942644024</v>
      </c>
      <c r="N230" s="4">
        <v>11.115201304941309</v>
      </c>
      <c r="O230" s="4">
        <v>10.701782370875586</v>
      </c>
      <c r="P230" s="4">
        <v>-32.356505385762297</v>
      </c>
      <c r="Q230" s="4">
        <v>101.17250955063118</v>
      </c>
      <c r="R230" s="4">
        <v>64.317689855632906</v>
      </c>
      <c r="S230" s="4">
        <v>-46.219000860074374</v>
      </c>
      <c r="T230" s="4">
        <v>-6.2058013809616579</v>
      </c>
      <c r="U230" s="4">
        <v>-19.391983007646154</v>
      </c>
      <c r="V230" s="4">
        <v>193.31801673076106</v>
      </c>
      <c r="W230" s="4">
        <v>44.15316894593758</v>
      </c>
      <c r="X230" s="4">
        <v>72.917869611042292</v>
      </c>
      <c r="Y230" s="4">
        <v>-25.266844757714715</v>
      </c>
      <c r="Z230" s="4">
        <v>71.935369368209408</v>
      </c>
      <c r="AA230" s="4">
        <v>21.997385021291695</v>
      </c>
      <c r="AB230" s="4">
        <v>65.915147867674378</v>
      </c>
      <c r="AC230" s="4">
        <v>13.893221136084199</v>
      </c>
      <c r="AD230" s="4">
        <v>29.619683449115939</v>
      </c>
      <c r="AE230" s="4">
        <v>-4.2214998854038255</v>
      </c>
      <c r="AF230" s="4">
        <v>154.01701935406282</v>
      </c>
      <c r="AG230" s="4">
        <v>125.79982372125851</v>
      </c>
      <c r="AH230" s="4">
        <v>54.903211973796743</v>
      </c>
      <c r="AI230" s="4">
        <v>10.415780826064921</v>
      </c>
      <c r="AJ230" s="4">
        <v>71.740318120284201</v>
      </c>
      <c r="AK230" s="4">
        <v>36.868260728430627</v>
      </c>
      <c r="AL230" s="4">
        <v>-56.171942560577939</v>
      </c>
      <c r="AM230" s="4">
        <v>26.160018995226693</v>
      </c>
    </row>
    <row r="231" spans="1:39">
      <c r="A231" s="2">
        <v>197.60668686693668</v>
      </c>
      <c r="B231" s="2">
        <v>-67.306664241034085</v>
      </c>
      <c r="C231" s="4">
        <v>83.594091186299835</v>
      </c>
      <c r="D231" s="4">
        <v>151.97870457842961</v>
      </c>
      <c r="E231" s="4">
        <v>47.851777231376502</v>
      </c>
      <c r="F231" s="4">
        <v>-85.057734966630775</v>
      </c>
      <c r="G231" s="4">
        <v>55.80464905283187</v>
      </c>
      <c r="H231" s="4">
        <v>43.566709756064178</v>
      </c>
      <c r="I231" s="4">
        <v>55.340625732476269</v>
      </c>
      <c r="J231" s="4">
        <v>33.13056339349918</v>
      </c>
      <c r="K231" s="4">
        <v>262.48312373579176</v>
      </c>
      <c r="L231" s="4">
        <v>143.1719583598472</v>
      </c>
      <c r="M231" s="4">
        <v>100.46709005106756</v>
      </c>
      <c r="N231" s="4">
        <v>11.680340906513095</v>
      </c>
      <c r="O231" s="4">
        <v>11.662382112540673</v>
      </c>
      <c r="P231" s="4">
        <v>-35.341566039908102</v>
      </c>
      <c r="Q231" s="4">
        <v>100.1528490644491</v>
      </c>
      <c r="R231" s="4">
        <v>60.706290387118635</v>
      </c>
      <c r="S231" s="4">
        <v>-46.293001889636059</v>
      </c>
      <c r="T231" s="4">
        <v>-2.893520733727668</v>
      </c>
      <c r="U231" s="4">
        <v>-19.166561931691671</v>
      </c>
      <c r="V231" s="4">
        <v>195.07051842122092</v>
      </c>
      <c r="W231" s="4">
        <v>42.208628460730942</v>
      </c>
      <c r="X231" s="4">
        <v>74.601710361083192</v>
      </c>
      <c r="Y231" s="4">
        <v>-23.699003951720179</v>
      </c>
      <c r="Z231" s="4">
        <v>72.94371059698797</v>
      </c>
      <c r="AA231" s="4">
        <v>22.86752544969109</v>
      </c>
      <c r="AB231" s="4">
        <v>67.950207106668344</v>
      </c>
      <c r="AC231" s="4">
        <v>12.964521128243531</v>
      </c>
      <c r="AD231" s="4">
        <v>30.095283884708188</v>
      </c>
      <c r="AE231" s="4">
        <v>-4.7623208848862149</v>
      </c>
      <c r="AF231" s="4">
        <v>153.27445900592747</v>
      </c>
      <c r="AG231" s="4">
        <v>125.87684411310775</v>
      </c>
      <c r="AH231" s="4">
        <v>53.406932032462286</v>
      </c>
      <c r="AI231" s="4">
        <v>5.6211602044284339</v>
      </c>
      <c r="AJ231" s="4">
        <v>71.491638164383033</v>
      </c>
      <c r="AK231" s="4">
        <v>37.657640459803261</v>
      </c>
      <c r="AL231" s="4">
        <v>-54.489802514163713</v>
      </c>
      <c r="AM231" s="4">
        <v>28.908260693380154</v>
      </c>
    </row>
    <row r="232" spans="1:39">
      <c r="A232" s="2">
        <v>198.27334621237858</v>
      </c>
      <c r="B232" s="2">
        <v>-66.226663401767141</v>
      </c>
      <c r="C232" s="4">
        <v>85.135290554021253</v>
      </c>
      <c r="D232" s="4">
        <v>151.55660490736335</v>
      </c>
      <c r="E232" s="4">
        <v>49.796156982450988</v>
      </c>
      <c r="F232" s="4">
        <v>-84.950636575332524</v>
      </c>
      <c r="G232" s="4">
        <v>42.019966314615587</v>
      </c>
      <c r="H232" s="4">
        <v>42.562170102611532</v>
      </c>
      <c r="I232" s="4">
        <v>52.580505698292576</v>
      </c>
      <c r="J232" s="4">
        <v>34.709304327442908</v>
      </c>
      <c r="K232" s="4">
        <v>265.05610375165361</v>
      </c>
      <c r="L232" s="4">
        <v>142.07319890380907</v>
      </c>
      <c r="M232" s="4">
        <v>103.46084972149819</v>
      </c>
      <c r="N232" s="4">
        <v>12.355341186448618</v>
      </c>
      <c r="O232" s="4">
        <v>13.326842009522979</v>
      </c>
      <c r="P232" s="4">
        <v>-32.369625860123712</v>
      </c>
      <c r="Q232" s="4">
        <v>105.39488997336051</v>
      </c>
      <c r="R232" s="4">
        <v>58.817290353802946</v>
      </c>
      <c r="S232" s="4">
        <v>-46.066841376953889</v>
      </c>
      <c r="T232" s="4">
        <v>-4.3945408891352082</v>
      </c>
      <c r="U232" s="4">
        <v>-19.562802495290004</v>
      </c>
      <c r="V232" s="4">
        <v>195.33309742102199</v>
      </c>
      <c r="W232" s="4">
        <v>42.22498807658237</v>
      </c>
      <c r="X232" s="4">
        <v>75.191209688826632</v>
      </c>
      <c r="Y232" s="4">
        <v>-24.58712446492995</v>
      </c>
      <c r="Z232" s="4">
        <v>71.674889583823898</v>
      </c>
      <c r="AA232" s="4">
        <v>23.245204762388223</v>
      </c>
      <c r="AB232" s="4">
        <v>65.053666949145423</v>
      </c>
      <c r="AC232" s="4">
        <v>13.349060509578752</v>
      </c>
      <c r="AD232" s="4">
        <v>31.468403749957798</v>
      </c>
      <c r="AE232" s="4">
        <v>-4.738199624951525</v>
      </c>
      <c r="AF232" s="4">
        <v>154.02709999090811</v>
      </c>
      <c r="AG232" s="4">
        <v>126.82482450703604</v>
      </c>
      <c r="AH232" s="4">
        <v>53.860631512426238</v>
      </c>
      <c r="AI232" s="4">
        <v>8.3615195064049814</v>
      </c>
      <c r="AJ232" s="4">
        <v>72.321618157566363</v>
      </c>
      <c r="AK232" s="4">
        <v>41.319820756142043</v>
      </c>
      <c r="AL232" s="4">
        <v>-57.598643159311138</v>
      </c>
      <c r="AM232" s="4">
        <v>28.855160404498339</v>
      </c>
    </row>
    <row r="233" spans="1:39">
      <c r="A233" s="2">
        <v>198.45334665708668</v>
      </c>
      <c r="B233" s="2">
        <v>-67.246664711809601</v>
      </c>
      <c r="C233" s="4">
        <v>83.590131202185532</v>
      </c>
      <c r="D233" s="4">
        <v>152.15032500396873</v>
      </c>
      <c r="E233" s="4">
        <v>46.911437654439865</v>
      </c>
      <c r="F233" s="4">
        <v>-83.98549563057712</v>
      </c>
      <c r="G233" s="4">
        <v>9.6273009356210117</v>
      </c>
      <c r="H233" s="4">
        <v>41.946429770814483</v>
      </c>
      <c r="I233" s="4">
        <v>53.565845088615326</v>
      </c>
      <c r="J233" s="4">
        <v>37.536485160530923</v>
      </c>
      <c r="K233" s="4">
        <v>266.41426462626094</v>
      </c>
      <c r="L233" s="4">
        <v>141.22161804333527</v>
      </c>
      <c r="M233" s="4">
        <v>102.73539019534752</v>
      </c>
      <c r="N233" s="4">
        <v>14.438581354689745</v>
      </c>
      <c r="O233" s="4">
        <v>9.1428208446466144</v>
      </c>
      <c r="P233" s="4">
        <v>-30.505464243493719</v>
      </c>
      <c r="Q233" s="4">
        <v>103.37779035986524</v>
      </c>
      <c r="R233" s="4">
        <v>45.819247401055534</v>
      </c>
      <c r="S233" s="4">
        <v>-44.406861323586703</v>
      </c>
      <c r="T233" s="4">
        <v>-2.169260916058791</v>
      </c>
      <c r="U233" s="4">
        <v>-18.728601835618022</v>
      </c>
      <c r="V233" s="4">
        <v>200.06855883608762</v>
      </c>
      <c r="W233" s="4">
        <v>41.830347501601345</v>
      </c>
      <c r="X233" s="4">
        <v>76.239931200116999</v>
      </c>
      <c r="Y233" s="4">
        <v>-24.746103114365919</v>
      </c>
      <c r="Z233" s="4">
        <v>75.659749349877913</v>
      </c>
      <c r="AA233" s="4">
        <v>25.034845724661203</v>
      </c>
      <c r="AB233" s="4">
        <v>66.569547328316744</v>
      </c>
      <c r="AC233" s="4">
        <v>11.176281129752851</v>
      </c>
      <c r="AD233" s="4">
        <v>31.064284195699514</v>
      </c>
      <c r="AE233" s="4">
        <v>-2.0971600807340756</v>
      </c>
      <c r="AF233" s="4">
        <v>156.38443978084271</v>
      </c>
      <c r="AG233" s="4">
        <v>126.10096320883878</v>
      </c>
      <c r="AH233" s="4">
        <v>52.990392331399875</v>
      </c>
      <c r="AI233" s="4">
        <v>5.6646604250878738</v>
      </c>
      <c r="AJ233" s="4">
        <v>71.772718841081314</v>
      </c>
      <c r="AK233" s="4">
        <v>39.160580948833584</v>
      </c>
      <c r="AL233" s="4">
        <v>-57.520304024348043</v>
      </c>
      <c r="AM233" s="4">
        <v>27.599359434069534</v>
      </c>
    </row>
    <row r="234" spans="1:39">
      <c r="A234" s="2">
        <v>198.94668686617206</v>
      </c>
      <c r="B234" s="2">
        <v>-65.940004158375928</v>
      </c>
      <c r="C234" s="4">
        <v>84.415070771539447</v>
      </c>
      <c r="D234" s="4">
        <v>154.42910406156551</v>
      </c>
      <c r="E234" s="4">
        <v>48.622657089252002</v>
      </c>
      <c r="F234" s="4">
        <v>-83.703535804475905</v>
      </c>
      <c r="G234" s="4">
        <v>-17.430203983333328</v>
      </c>
      <c r="H234" s="4">
        <v>40.917489460482599</v>
      </c>
      <c r="I234" s="4">
        <v>53.782185758119695</v>
      </c>
      <c r="J234" s="4">
        <v>34.913243502643553</v>
      </c>
      <c r="K234" s="4">
        <v>265.429344346444</v>
      </c>
      <c r="L234" s="4">
        <v>142.94537875668203</v>
      </c>
      <c r="M234" s="4">
        <v>104.65821053847984</v>
      </c>
      <c r="N234" s="4">
        <v>14.350141096481366</v>
      </c>
      <c r="O234" s="4">
        <v>15.513861475348948</v>
      </c>
      <c r="P234" s="4">
        <v>-29.146183844709665</v>
      </c>
      <c r="Q234" s="4">
        <v>104.71687030693136</v>
      </c>
      <c r="R234" s="4">
        <v>43.429007611091386</v>
      </c>
      <c r="S234" s="4">
        <v>-44.157160701372433</v>
      </c>
      <c r="T234" s="4">
        <v>-0.29016102022107121</v>
      </c>
      <c r="U234" s="4">
        <v>-19.399262226010009</v>
      </c>
      <c r="V234" s="4">
        <v>198.90501820443484</v>
      </c>
      <c r="W234" s="4">
        <v>44.56828930872306</v>
      </c>
      <c r="X234" s="4">
        <v>79.489411086096197</v>
      </c>
      <c r="Y234" s="4">
        <v>-23.624183347753107</v>
      </c>
      <c r="Z234" s="4">
        <v>73.115530322615399</v>
      </c>
      <c r="AA234" s="4">
        <v>22.917705119180699</v>
      </c>
      <c r="AB234" s="4">
        <v>67.76830675108053</v>
      </c>
      <c r="AC234" s="4">
        <v>11.250580185118274</v>
      </c>
      <c r="AD234" s="4">
        <v>31.21246509088509</v>
      </c>
      <c r="AE234" s="4">
        <v>-3.6429007087789373</v>
      </c>
      <c r="AF234" s="4">
        <v>155.55155975779454</v>
      </c>
      <c r="AG234" s="4">
        <v>125.73884443254362</v>
      </c>
      <c r="AH234" s="4">
        <v>53.656891615894459</v>
      </c>
      <c r="AI234" s="4">
        <v>7.9327403980902433</v>
      </c>
      <c r="AJ234" s="4">
        <v>72.391757941546572</v>
      </c>
      <c r="AK234" s="4">
        <v>38.060860309278482</v>
      </c>
      <c r="AL234" s="4">
        <v>-59.733363166634753</v>
      </c>
      <c r="AM234" s="4">
        <v>29.242219936206261</v>
      </c>
    </row>
    <row r="235" spans="1:39">
      <c r="A235" s="2">
        <v>217.38000682612949</v>
      </c>
      <c r="B235" s="2">
        <v>-67.240003892347701</v>
      </c>
      <c r="C235" s="4">
        <v>83.749150827674839</v>
      </c>
      <c r="D235" s="4">
        <v>154.03972548294152</v>
      </c>
      <c r="E235" s="4">
        <v>50.063457719371854</v>
      </c>
      <c r="F235" s="4">
        <v>-84.544374964040557</v>
      </c>
      <c r="G235" s="4">
        <v>-34.472046390431274</v>
      </c>
      <c r="H235" s="4">
        <v>44.737389943181007</v>
      </c>
      <c r="I235" s="4">
        <v>53.952384977005792</v>
      </c>
      <c r="J235" s="4">
        <v>33.519724020918339</v>
      </c>
      <c r="K235" s="4">
        <v>267.12906408157016</v>
      </c>
      <c r="L235" s="4">
        <v>142.84965928653099</v>
      </c>
      <c r="M235" s="4">
        <v>107.66881225142752</v>
      </c>
      <c r="N235" s="4">
        <v>16.964602096639585</v>
      </c>
      <c r="O235" s="4">
        <v>13.910982496735185</v>
      </c>
      <c r="P235" s="4">
        <v>-30.875564438512889</v>
      </c>
      <c r="Q235" s="4">
        <v>101.84235034138615</v>
      </c>
      <c r="R235" s="4">
        <v>47.480887341262012</v>
      </c>
      <c r="S235" s="4">
        <v>-45.703461657979588</v>
      </c>
      <c r="T235" s="4">
        <v>1.3675392688240953</v>
      </c>
      <c r="U235" s="4">
        <v>-18.833602884135697</v>
      </c>
      <c r="V235" s="4">
        <v>198.97721806958646</v>
      </c>
      <c r="W235" s="4">
        <v>46.125949000303223</v>
      </c>
      <c r="X235" s="4">
        <v>78.721351120234701</v>
      </c>
      <c r="Y235" s="4">
        <v>-24.141283519301375</v>
      </c>
      <c r="Z235" s="4">
        <v>75.231070822537433</v>
      </c>
      <c r="AA235" s="4">
        <v>23.463264669854762</v>
      </c>
      <c r="AB235" s="4">
        <v>67.128046631184517</v>
      </c>
      <c r="AC235" s="4">
        <v>13.088800542921556</v>
      </c>
      <c r="AD235" s="4">
        <v>31.558764405452717</v>
      </c>
      <c r="AE235" s="4">
        <v>-2.1116197981760054</v>
      </c>
      <c r="AF235" s="4">
        <v>158.16096017235083</v>
      </c>
      <c r="AG235" s="4">
        <v>126.4014042043527</v>
      </c>
      <c r="AH235" s="4">
        <v>56.333472305938912</v>
      </c>
      <c r="AI235" s="4">
        <v>7.3277196447221744</v>
      </c>
      <c r="AJ235" s="4">
        <v>73.084339879564695</v>
      </c>
      <c r="AK235" s="4">
        <v>39.625260640016172</v>
      </c>
      <c r="AL235" s="4">
        <v>-55.886123368466649</v>
      </c>
      <c r="AM235" s="4">
        <v>29.682800714607396</v>
      </c>
    </row>
    <row r="236" spans="1:39">
      <c r="A236" s="2">
        <v>217.40000791034439</v>
      </c>
      <c r="B236" s="2">
        <v>-67.226663626971273</v>
      </c>
      <c r="C236" s="4">
        <v>84.498051623981667</v>
      </c>
      <c r="D236" s="4">
        <v>155.27178534766455</v>
      </c>
      <c r="E236" s="4">
        <v>43.459297047251006</v>
      </c>
      <c r="F236" s="4">
        <v>-81.564455079044663</v>
      </c>
      <c r="G236" s="4">
        <v>-48.610989391992213</v>
      </c>
      <c r="H236" s="4">
        <v>38.41600862304535</v>
      </c>
      <c r="I236" s="4">
        <v>54.691285211608232</v>
      </c>
      <c r="J236" s="4">
        <v>34.458543836429541</v>
      </c>
      <c r="K236" s="4">
        <v>268.10154375328551</v>
      </c>
      <c r="L236" s="4">
        <v>144.18633812923426</v>
      </c>
      <c r="M236" s="4">
        <v>109.51431230845886</v>
      </c>
      <c r="N236" s="4">
        <v>18.64594116605457</v>
      </c>
      <c r="O236" s="4">
        <v>12.748481310874265</v>
      </c>
      <c r="P236" s="4">
        <v>-27.939044324097111</v>
      </c>
      <c r="Q236" s="4">
        <v>104.89810942349959</v>
      </c>
      <c r="R236" s="4">
        <v>54.068008222728821</v>
      </c>
      <c r="S236" s="4">
        <v>-39.815141118313207</v>
      </c>
      <c r="T236" s="4">
        <v>-0.98392002130927936</v>
      </c>
      <c r="U236" s="4">
        <v>-18.765461726150846</v>
      </c>
      <c r="V236" s="4">
        <v>195.874438084791</v>
      </c>
      <c r="W236" s="4">
        <v>43.994048724676034</v>
      </c>
      <c r="X236" s="4">
        <v>78.272909928232338</v>
      </c>
      <c r="Y236" s="4">
        <v>-23.425602993994307</v>
      </c>
      <c r="Z236" s="4">
        <v>73.157549740366264</v>
      </c>
      <c r="AA236" s="4">
        <v>25.172145048990011</v>
      </c>
      <c r="AB236" s="4">
        <v>67.864907263501507</v>
      </c>
      <c r="AC236" s="4">
        <v>12.623001401016454</v>
      </c>
      <c r="AD236" s="4">
        <v>31.700604855566876</v>
      </c>
      <c r="AE236" s="4">
        <v>-0.66963970340695789</v>
      </c>
      <c r="AF236" s="4">
        <v>155.7666803990615</v>
      </c>
      <c r="AG236" s="4">
        <v>125.23182301142326</v>
      </c>
      <c r="AH236" s="4">
        <v>55.141673446193373</v>
      </c>
      <c r="AI236" s="4">
        <v>5.5461402983190053</v>
      </c>
      <c r="AJ236" s="4">
        <v>71.789259134307997</v>
      </c>
      <c r="AK236" s="4">
        <v>39.415180336136721</v>
      </c>
      <c r="AL236" s="4">
        <v>-59.757903518128856</v>
      </c>
      <c r="AM236" s="4">
        <v>29.547919126313317</v>
      </c>
    </row>
    <row r="237" spans="1:39">
      <c r="A237" s="2">
        <v>217.78000802133025</v>
      </c>
      <c r="B237" s="2">
        <v>-66.160003053080771</v>
      </c>
      <c r="C237" s="4">
        <v>83.482731068586943</v>
      </c>
      <c r="D237" s="4">
        <v>153.63266481115681</v>
      </c>
      <c r="E237" s="4">
        <v>50.086977338099295</v>
      </c>
      <c r="F237" s="4">
        <v>-83.588515581841051</v>
      </c>
      <c r="G237" s="4">
        <v>-60.095070306662691</v>
      </c>
      <c r="H237" s="4">
        <v>39.955369697088564</v>
      </c>
      <c r="I237" s="4">
        <v>58.143186140967153</v>
      </c>
      <c r="J237" s="4">
        <v>40.230505478543506</v>
      </c>
      <c r="K237" s="4">
        <v>269.37512376649391</v>
      </c>
      <c r="L237" s="4">
        <v>145.37127844975601</v>
      </c>
      <c r="M237" s="4">
        <v>108.94469289834791</v>
      </c>
      <c r="N237" s="4">
        <v>17.401962372726373</v>
      </c>
      <c r="O237" s="4">
        <v>10.599701954364598</v>
      </c>
      <c r="P237" s="4">
        <v>-25.605643209795186</v>
      </c>
      <c r="Q237" s="4">
        <v>106.32561100735234</v>
      </c>
      <c r="R237" s="4">
        <v>41.524266360970728</v>
      </c>
      <c r="S237" s="4">
        <v>-43.634401886637484</v>
      </c>
      <c r="T237" s="4">
        <v>0.560199883402694</v>
      </c>
      <c r="U237" s="4">
        <v>-18.037562241510862</v>
      </c>
      <c r="V237" s="4">
        <v>197.24025829323898</v>
      </c>
      <c r="W237" s="4">
        <v>44.377988400981621</v>
      </c>
      <c r="X237" s="4">
        <v>78.000810963682937</v>
      </c>
      <c r="Y237" s="4">
        <v>-21.677143324047893</v>
      </c>
      <c r="Z237" s="4">
        <v>75.801470588363344</v>
      </c>
      <c r="AA237" s="4">
        <v>25.511684832642256</v>
      </c>
      <c r="AB237" s="4">
        <v>69.210767239038688</v>
      </c>
      <c r="AC237" s="4">
        <v>12.433801349679042</v>
      </c>
      <c r="AD237" s="4">
        <v>32.907424010808711</v>
      </c>
      <c r="AE237" s="4">
        <v>-1.7562400648386194</v>
      </c>
      <c r="AF237" s="4">
        <v>153.44943963906141</v>
      </c>
      <c r="AG237" s="4">
        <v>127.67154404044456</v>
      </c>
      <c r="AH237" s="4">
        <v>56.079653320908534</v>
      </c>
      <c r="AI237" s="4">
        <v>6.1340191260756676</v>
      </c>
      <c r="AJ237" s="4">
        <v>72.505338346994449</v>
      </c>
      <c r="AK237" s="4">
        <v>39.041440572571979</v>
      </c>
      <c r="AL237" s="4">
        <v>-55.311983451640153</v>
      </c>
      <c r="AM237" s="4">
        <v>29.809799588486296</v>
      </c>
    </row>
    <row r="238" spans="1:39">
      <c r="A238" s="2">
        <v>218.51334820247803</v>
      </c>
      <c r="B238" s="2">
        <v>-67.473324425976344</v>
      </c>
      <c r="C238" s="4">
        <v>83.218730885869931</v>
      </c>
      <c r="D238" s="4">
        <v>155.30924501010585</v>
      </c>
      <c r="E238" s="4">
        <v>51.555857341967155</v>
      </c>
      <c r="F238" s="4">
        <v>-80.623034924806916</v>
      </c>
      <c r="G238" s="4">
        <v>-67.383210795286345</v>
      </c>
      <c r="H238" s="4">
        <v>36.995748831610712</v>
      </c>
      <c r="I238" s="4">
        <v>54.991325712574884</v>
      </c>
      <c r="J238" s="4">
        <v>38.515264306436777</v>
      </c>
      <c r="K238" s="4">
        <v>267.4455442854819</v>
      </c>
      <c r="L238" s="4">
        <v>144.84641858211697</v>
      </c>
      <c r="M238" s="4">
        <v>109.4404118398829</v>
      </c>
      <c r="N238" s="4">
        <v>17.029021681950272</v>
      </c>
      <c r="O238" s="4">
        <v>15.018261835499159</v>
      </c>
      <c r="P238" s="4">
        <v>-28.75922484596461</v>
      </c>
      <c r="Q238" s="4">
        <v>106.55317038815789</v>
      </c>
      <c r="R238" s="4">
        <v>41.036866060109858</v>
      </c>
      <c r="S238" s="4">
        <v>-41.308481485086062</v>
      </c>
      <c r="T238" s="4">
        <v>0.13719872657703325</v>
      </c>
      <c r="U238" s="4">
        <v>-19.594422764211384</v>
      </c>
      <c r="V238" s="4">
        <v>197.28457808043822</v>
      </c>
      <c r="W238" s="4">
        <v>41.314167441942907</v>
      </c>
      <c r="X238" s="4">
        <v>79.255410670450104</v>
      </c>
      <c r="Y238" s="4">
        <v>-23.355243425813565</v>
      </c>
      <c r="Z238" s="4">
        <v>75.544250433441192</v>
      </c>
      <c r="AA238" s="4">
        <v>25.421326037296659</v>
      </c>
      <c r="AB238" s="4">
        <v>67.38920813375951</v>
      </c>
      <c r="AC238" s="4">
        <v>13.097180583787184</v>
      </c>
      <c r="AD238" s="4">
        <v>31.580244432645316</v>
      </c>
      <c r="AE238" s="4">
        <v>-2.7467204650602657</v>
      </c>
      <c r="AF238" s="4">
        <v>155.47168021028705</v>
      </c>
      <c r="AG238" s="4">
        <v>126.65350396093885</v>
      </c>
      <c r="AH238" s="4">
        <v>55.491292017612935</v>
      </c>
      <c r="AI238" s="4">
        <v>11.916380113956638</v>
      </c>
      <c r="AJ238" s="4">
        <v>73.362658252788293</v>
      </c>
      <c r="AK238" s="4">
        <v>39.441121396127578</v>
      </c>
      <c r="AL238" s="4">
        <v>-54.795902188025877</v>
      </c>
      <c r="AM238" s="4">
        <v>29.46090006864598</v>
      </c>
    </row>
    <row r="239" spans="1:39">
      <c r="A239" s="2">
        <v>218.47334789669341</v>
      </c>
      <c r="B239" s="2">
        <v>-65.433323668536701</v>
      </c>
      <c r="C239" s="4">
        <v>84.79133072969617</v>
      </c>
      <c r="D239" s="4">
        <v>154.16934511645695</v>
      </c>
      <c r="E239" s="4">
        <v>50.456816683632304</v>
      </c>
      <c r="F239" s="4">
        <v>-80.646275152784028</v>
      </c>
      <c r="G239" s="4">
        <v>-69.761352686252309</v>
      </c>
      <c r="H239" s="4">
        <v>39.795970077717968</v>
      </c>
      <c r="I239" s="4">
        <v>55.522485111255399</v>
      </c>
      <c r="J239" s="4">
        <v>35.464064981425309</v>
      </c>
      <c r="K239" s="4">
        <v>270.76558477361942</v>
      </c>
      <c r="L239" s="4">
        <v>146.4122381650275</v>
      </c>
      <c r="M239" s="4">
        <v>108.63517147264727</v>
      </c>
      <c r="N239" s="4">
        <v>16.825902082165818</v>
      </c>
      <c r="O239" s="4">
        <v>12.96986230028344</v>
      </c>
      <c r="P239" s="4">
        <v>-30.188665509906432</v>
      </c>
      <c r="Q239" s="4">
        <v>104.52544997095177</v>
      </c>
      <c r="R239" s="4">
        <v>38.478425659576189</v>
      </c>
      <c r="S239" s="4">
        <v>-43.485600752740474</v>
      </c>
      <c r="T239" s="4">
        <v>-0.17204136932255965</v>
      </c>
      <c r="U239" s="4">
        <v>-18.301461846882042</v>
      </c>
      <c r="V239" s="4">
        <v>200.25361825516836</v>
      </c>
      <c r="W239" s="4">
        <v>44.625748198599517</v>
      </c>
      <c r="X239" s="4">
        <v>77.963070042695406</v>
      </c>
      <c r="Y239" s="4">
        <v>-23.337164589345036</v>
      </c>
      <c r="Z239" s="4">
        <v>76.29061058563569</v>
      </c>
      <c r="AA239" s="4">
        <v>23.7245454032618</v>
      </c>
      <c r="AB239" s="4">
        <v>67.133187532312164</v>
      </c>
      <c r="AC239" s="4">
        <v>14.084220502708609</v>
      </c>
      <c r="AD239" s="4">
        <v>32.423244230328407</v>
      </c>
      <c r="AE239" s="4">
        <v>-0.71235947920634768</v>
      </c>
      <c r="AF239" s="4">
        <v>157.17958074566425</v>
      </c>
      <c r="AG239" s="4">
        <v>128.95580459214969</v>
      </c>
      <c r="AH239" s="4">
        <v>55.824532346632438</v>
      </c>
      <c r="AI239" s="4">
        <v>9.0326604461637672</v>
      </c>
      <c r="AJ239" s="4">
        <v>72.373898895211269</v>
      </c>
      <c r="AK239" s="4">
        <v>40.687640830828769</v>
      </c>
      <c r="AL239" s="4">
        <v>-59.031224129176543</v>
      </c>
      <c r="AM239" s="4">
        <v>30.766359159658101</v>
      </c>
    </row>
    <row r="240" spans="1:39">
      <c r="A240" s="2">
        <v>219.5200073531212</v>
      </c>
      <c r="B240" s="2">
        <v>-64.680002868790297</v>
      </c>
      <c r="C240" s="4">
        <v>86.013410512108678</v>
      </c>
      <c r="D240" s="4">
        <v>156.13386422337442</v>
      </c>
      <c r="E240" s="4">
        <v>51.956057801403489</v>
      </c>
      <c r="F240" s="4">
        <v>-81.731836129495903</v>
      </c>
      <c r="G240" s="4">
        <v>-70.328112855711169</v>
      </c>
      <c r="H240" s="4">
        <v>38.968329598703129</v>
      </c>
      <c r="I240" s="4">
        <v>54.7615460568679</v>
      </c>
      <c r="J240" s="4">
        <v>35.923205194120506</v>
      </c>
      <c r="K240" s="4">
        <v>270.26102395838058</v>
      </c>
      <c r="L240" s="4">
        <v>145.65523869853547</v>
      </c>
      <c r="M240" s="4">
        <v>111.20563186677877</v>
      </c>
      <c r="N240" s="4">
        <v>16.394921365994861</v>
      </c>
      <c r="O240" s="4">
        <v>14.355901418884674</v>
      </c>
      <c r="P240" s="4">
        <v>-26.540603667934533</v>
      </c>
      <c r="Q240" s="4">
        <v>105.24496937548643</v>
      </c>
      <c r="R240" s="4">
        <v>38.975526618006612</v>
      </c>
      <c r="S240" s="4">
        <v>-41.989641506872665</v>
      </c>
      <c r="T240" s="4">
        <v>1.2615398508104942</v>
      </c>
      <c r="U240" s="4">
        <v>-16.629521501209698</v>
      </c>
      <c r="V240" s="4">
        <v>203.7920188700329</v>
      </c>
      <c r="W240" s="4">
        <v>44.847129209961231</v>
      </c>
      <c r="X240" s="4">
        <v>78.474610210088827</v>
      </c>
      <c r="Y240" s="4">
        <v>-21.88176423691111</v>
      </c>
      <c r="Z240" s="4">
        <v>75.948790938944114</v>
      </c>
      <c r="AA240" s="4">
        <v>24.302304506514439</v>
      </c>
      <c r="AB240" s="4">
        <v>67.46884739774994</v>
      </c>
      <c r="AC240" s="4">
        <v>14.519960275978566</v>
      </c>
      <c r="AD240" s="4">
        <v>34.239845073235024</v>
      </c>
      <c r="AE240" s="4">
        <v>0.5138610677221811</v>
      </c>
      <c r="AF240" s="4">
        <v>157.20855978262639</v>
      </c>
      <c r="AG240" s="4">
        <v>127.77310478689148</v>
      </c>
      <c r="AH240" s="4">
        <v>57.115872847695137</v>
      </c>
      <c r="AI240" s="4">
        <v>8.8305596950294625</v>
      </c>
      <c r="AJ240" s="4">
        <v>74.069578836894152</v>
      </c>
      <c r="AK240" s="4">
        <v>41.967760522668982</v>
      </c>
      <c r="AL240" s="4">
        <v>-56.418063193949671</v>
      </c>
      <c r="AM240" s="4">
        <v>29.046059184031076</v>
      </c>
    </row>
    <row r="241" spans="1:39">
      <c r="A241" s="2">
        <v>220.17334692269978</v>
      </c>
      <c r="B241" s="2">
        <v>-65.28000374897087</v>
      </c>
      <c r="C241" s="4">
        <v>86.477790361358288</v>
      </c>
      <c r="D241" s="4">
        <v>155.29390426226306</v>
      </c>
      <c r="E241" s="4">
        <v>45.344657028071474</v>
      </c>
      <c r="F241" s="4">
        <v>-78.798053973681192</v>
      </c>
      <c r="G241" s="4">
        <v>-70.749612757139857</v>
      </c>
      <c r="H241" s="4">
        <v>40.057248958818867</v>
      </c>
      <c r="I241" s="4">
        <v>58.114425034112756</v>
      </c>
      <c r="J241" s="4">
        <v>38.189984963463374</v>
      </c>
      <c r="K241" s="4">
        <v>270.09524479948641</v>
      </c>
      <c r="L241" s="4">
        <v>144.92073812246659</v>
      </c>
      <c r="M241" s="4">
        <v>112.82799255559351</v>
      </c>
      <c r="N241" s="4">
        <v>14.498862142297373</v>
      </c>
      <c r="O241" s="4">
        <v>13.656262017961547</v>
      </c>
      <c r="P241" s="4">
        <v>-26.822164875404674</v>
      </c>
      <c r="Q241" s="4">
        <v>103.54507081227896</v>
      </c>
      <c r="R241" s="4">
        <v>40.984246325789584</v>
      </c>
      <c r="S241" s="4">
        <v>-39.53918092463325</v>
      </c>
      <c r="T241" s="4">
        <v>1.7899387912219358</v>
      </c>
      <c r="U241" s="4">
        <v>-17.939622481841027</v>
      </c>
      <c r="V241" s="4">
        <v>201.91019928994191</v>
      </c>
      <c r="W241" s="4">
        <v>44.927288161135813</v>
      </c>
      <c r="X241" s="4">
        <v>79.67619157834109</v>
      </c>
      <c r="Y241" s="4">
        <v>-22.053604452987841</v>
      </c>
      <c r="Z241" s="4">
        <v>75.899009877779619</v>
      </c>
      <c r="AA241" s="4">
        <v>25.339345421363245</v>
      </c>
      <c r="AB241" s="4">
        <v>67.077747756528396</v>
      </c>
      <c r="AC241" s="4">
        <v>12.976440195035963</v>
      </c>
      <c r="AD241" s="4">
        <v>34.120225983197841</v>
      </c>
      <c r="AE241" s="4">
        <v>-0.51639985361337659</v>
      </c>
      <c r="AF241" s="4">
        <v>156.01696033469133</v>
      </c>
      <c r="AG241" s="4">
        <v>128.10980403990814</v>
      </c>
      <c r="AH241" s="4">
        <v>55.571952020898784</v>
      </c>
      <c r="AI241" s="4">
        <v>10.161259645453073</v>
      </c>
      <c r="AJ241" s="4">
        <v>72.306377990991948</v>
      </c>
      <c r="AK241" s="4">
        <v>40.76892108033126</v>
      </c>
      <c r="AL241" s="4">
        <v>-55.951042144225568</v>
      </c>
      <c r="AM241" s="4">
        <v>30.83721977036144</v>
      </c>
    </row>
    <row r="242" spans="1:39">
      <c r="A242" s="2">
        <v>220.3466865481536</v>
      </c>
      <c r="B242" s="2">
        <v>-62.240002766327095</v>
      </c>
      <c r="C242" s="4">
        <v>86.59753052071288</v>
      </c>
      <c r="D242" s="4">
        <v>155.41464466496657</v>
      </c>
      <c r="E242" s="4">
        <v>50.009457777459509</v>
      </c>
      <c r="F242" s="4">
        <v>-81.035635118755465</v>
      </c>
      <c r="G242" s="4">
        <v>-71.072252751332599</v>
      </c>
      <c r="H242" s="4">
        <v>44.140410177497529</v>
      </c>
      <c r="I242" s="4">
        <v>58.72824677079543</v>
      </c>
      <c r="J242" s="4">
        <v>37.984544496121856</v>
      </c>
      <c r="K242" s="4">
        <v>270.98326468174878</v>
      </c>
      <c r="L242" s="4">
        <v>144.25495797551196</v>
      </c>
      <c r="M242" s="4">
        <v>116.43041455287914</v>
      </c>
      <c r="N242" s="4">
        <v>15.935661969928374</v>
      </c>
      <c r="O242" s="4">
        <v>14.262821304770977</v>
      </c>
      <c r="P242" s="4">
        <v>-23.408543036985403</v>
      </c>
      <c r="Q242" s="4">
        <v>106.41526944064262</v>
      </c>
      <c r="R242" s="4">
        <v>43.842226193756183</v>
      </c>
      <c r="S242" s="4">
        <v>-43.056341137102102</v>
      </c>
      <c r="T242" s="4">
        <v>5.0019793196708697</v>
      </c>
      <c r="U242" s="4">
        <v>-16.256603121115408</v>
      </c>
      <c r="V242" s="4">
        <v>201.9388784428169</v>
      </c>
      <c r="W242" s="4">
        <v>45.671329376018782</v>
      </c>
      <c r="X242" s="4">
        <v>79.078610232230034</v>
      </c>
      <c r="Y242" s="4">
        <v>-20.712604057098751</v>
      </c>
      <c r="Z242" s="4">
        <v>75.51444996956441</v>
      </c>
      <c r="AA242" s="4">
        <v>26.317904855775325</v>
      </c>
      <c r="AB242" s="4">
        <v>68.380487492534797</v>
      </c>
      <c r="AC242" s="4">
        <v>15.23090029325251</v>
      </c>
      <c r="AD242" s="4">
        <v>32.595885385407605</v>
      </c>
      <c r="AE242" s="4">
        <v>0.48024031545800044</v>
      </c>
      <c r="AF242" s="4">
        <v>155.8252401074464</v>
      </c>
      <c r="AG242" s="4">
        <v>129.10674407107362</v>
      </c>
      <c r="AH242" s="4">
        <v>57.634994027626966</v>
      </c>
      <c r="AI242" s="4">
        <v>9.3218994743765116</v>
      </c>
      <c r="AJ242" s="4">
        <v>75.107599583543958</v>
      </c>
      <c r="AK242" s="4">
        <v>41.712760666643369</v>
      </c>
      <c r="AL242" s="4">
        <v>-57.286203040933913</v>
      </c>
      <c r="AM242" s="4">
        <v>30.510519255814145</v>
      </c>
    </row>
    <row r="243" spans="1:39">
      <c r="A243" s="2">
        <v>220.20000696352375</v>
      </c>
      <c r="B243" s="2">
        <v>-63.066663360674426</v>
      </c>
      <c r="C243" s="4">
        <v>86.078431737631746</v>
      </c>
      <c r="D243" s="4">
        <v>157.68264459340281</v>
      </c>
      <c r="E243" s="4">
        <v>52.125457915823837</v>
      </c>
      <c r="F243" s="4">
        <v>-80.210915293398884</v>
      </c>
      <c r="G243" s="4">
        <v>-72.288292008957185</v>
      </c>
      <c r="H243" s="4">
        <v>43.087249886906037</v>
      </c>
      <c r="I243" s="4">
        <v>57.862826350772053</v>
      </c>
      <c r="J243" s="4">
        <v>38.482343912767121</v>
      </c>
      <c r="K243" s="4">
        <v>271.21716450533671</v>
      </c>
      <c r="L243" s="4">
        <v>145.22277906744088</v>
      </c>
      <c r="M243" s="4">
        <v>114.51679381691245</v>
      </c>
      <c r="N243" s="4">
        <v>16.012382464343929</v>
      </c>
      <c r="O243" s="4">
        <v>13.584982305184331</v>
      </c>
      <c r="P243" s="4">
        <v>-27.062744158272352</v>
      </c>
      <c r="Q243" s="4">
        <v>105.71937024162483</v>
      </c>
      <c r="R243" s="4">
        <v>40.196706785656822</v>
      </c>
      <c r="S243" s="4">
        <v>-41.354080901248047</v>
      </c>
      <c r="T243" s="4">
        <v>3.7929194998319997</v>
      </c>
      <c r="U243" s="4">
        <v>-17.336322800996214</v>
      </c>
      <c r="V243" s="4">
        <v>199.70985801488547</v>
      </c>
      <c r="W243" s="4">
        <v>45.553509594501492</v>
      </c>
      <c r="X243" s="4">
        <v>80.86041122886931</v>
      </c>
      <c r="Y243" s="4">
        <v>-20.403283845049863</v>
      </c>
      <c r="Z243" s="4">
        <v>76.465170262657765</v>
      </c>
      <c r="AA243" s="4">
        <v>26.127305930761835</v>
      </c>
      <c r="AB243" s="4">
        <v>69.820228518302244</v>
      </c>
      <c r="AC243" s="4">
        <v>13.390141150008052</v>
      </c>
      <c r="AD243" s="4">
        <v>33.231704993652109</v>
      </c>
      <c r="AE243" s="4">
        <v>-0.67571937849783248</v>
      </c>
      <c r="AF243" s="4">
        <v>156.64903973422321</v>
      </c>
      <c r="AG243" s="4">
        <v>129.98224520290665</v>
      </c>
      <c r="AH243" s="4">
        <v>55.631612558152739</v>
      </c>
      <c r="AI243" s="4">
        <v>10.897920999783944</v>
      </c>
      <c r="AJ243" s="4">
        <v>73.272819128586733</v>
      </c>
      <c r="AK243" s="4">
        <v>42.98824050923843</v>
      </c>
      <c r="AL243" s="4">
        <v>-55.638182930661536</v>
      </c>
      <c r="AM243" s="4">
        <v>32.025140362379979</v>
      </c>
    </row>
    <row r="244" spans="1:39">
      <c r="A244" s="2">
        <v>220.00668674295233</v>
      </c>
      <c r="B244" s="2">
        <v>-64.400004444860969</v>
      </c>
      <c r="C244" s="4">
        <v>88.153992404818382</v>
      </c>
      <c r="D244" s="4">
        <v>157.67960475604494</v>
      </c>
      <c r="E244" s="4">
        <v>48.605677217206434</v>
      </c>
      <c r="F244" s="4">
        <v>-79.330994105829447</v>
      </c>
      <c r="G244" s="4">
        <v>-72.101012322230147</v>
      </c>
      <c r="H244" s="4">
        <v>43.790810231721593</v>
      </c>
      <c r="I244" s="4">
        <v>57.297986598866927</v>
      </c>
      <c r="J244" s="4">
        <v>37.903364824440047</v>
      </c>
      <c r="K244" s="4">
        <v>274.47372417827603</v>
      </c>
      <c r="L244" s="4">
        <v>145.26929862935145</v>
      </c>
      <c r="M244" s="4">
        <v>114.27801381266225</v>
      </c>
      <c r="N244" s="4">
        <v>17.01468117631757</v>
      </c>
      <c r="O244" s="4">
        <v>14.759002089974235</v>
      </c>
      <c r="P244" s="4">
        <v>-25.318223982468908</v>
      </c>
      <c r="Q244" s="4">
        <v>105.35320955865735</v>
      </c>
      <c r="R244" s="4">
        <v>41.589986080829917</v>
      </c>
      <c r="S244" s="4">
        <v>-40.822761369357728</v>
      </c>
      <c r="T244" s="4">
        <v>1.5985389494277489</v>
      </c>
      <c r="U244" s="4">
        <v>-17.050522210588653</v>
      </c>
      <c r="V244" s="4">
        <v>200.8249381983764</v>
      </c>
      <c r="W244" s="4">
        <v>44.632088644046206</v>
      </c>
      <c r="X244" s="4">
        <v>78.862871192033637</v>
      </c>
      <c r="Y244" s="4">
        <v>-21.568523156248354</v>
      </c>
      <c r="Z244" s="4">
        <v>77.560349882985733</v>
      </c>
      <c r="AA244" s="4">
        <v>26.218884758903123</v>
      </c>
      <c r="AB244" s="4">
        <v>68.939387264149843</v>
      </c>
      <c r="AC244" s="4">
        <v>13.318880069004008</v>
      </c>
      <c r="AD244" s="4">
        <v>34.146064600715683</v>
      </c>
      <c r="AE244" s="4">
        <v>1.4015811753309415</v>
      </c>
      <c r="AF244" s="4">
        <v>156.68428098498316</v>
      </c>
      <c r="AG244" s="4">
        <v>130.01170480429695</v>
      </c>
      <c r="AH244" s="4">
        <v>56.977353485410866</v>
      </c>
      <c r="AI244" s="4">
        <v>13.779420394260635</v>
      </c>
      <c r="AJ244" s="4">
        <v>75.148000367337531</v>
      </c>
      <c r="AK244" s="4">
        <v>42.884360785271291</v>
      </c>
      <c r="AL244" s="4">
        <v>-55.633442498437446</v>
      </c>
      <c r="AM244" s="4">
        <v>31.565540114013498</v>
      </c>
    </row>
    <row r="245" spans="1:39">
      <c r="A245" s="2">
        <v>220.28668702079929</v>
      </c>
      <c r="B245" s="2">
        <v>-64.800003789884514</v>
      </c>
      <c r="C245" s="4">
        <v>87.06233132782225</v>
      </c>
      <c r="D245" s="4">
        <v>156.8147244615935</v>
      </c>
      <c r="E245" s="4">
        <v>52.021676922980184</v>
      </c>
      <c r="F245" s="4">
        <v>-78.60513419069855</v>
      </c>
      <c r="G245" s="4">
        <v>-69.868572146265919</v>
      </c>
      <c r="H245" s="4">
        <v>45.511330350605888</v>
      </c>
      <c r="I245" s="4">
        <v>55.755164905772844</v>
      </c>
      <c r="J245" s="4">
        <v>37.24886478096213</v>
      </c>
      <c r="K245" s="4">
        <v>273.93482549653737</v>
      </c>
      <c r="L245" s="4">
        <v>147.09225823393632</v>
      </c>
      <c r="M245" s="4">
        <v>115.00823426124973</v>
      </c>
      <c r="N245" s="4">
        <v>16.080041189711153</v>
      </c>
      <c r="O245" s="4">
        <v>13.682221706395122</v>
      </c>
      <c r="P245" s="4">
        <v>-27.009563768792983</v>
      </c>
      <c r="Q245" s="4">
        <v>107.5175103078349</v>
      </c>
      <c r="R245" s="4">
        <v>40.125106694072002</v>
      </c>
      <c r="S245" s="4">
        <v>-39.001001270618644</v>
      </c>
      <c r="T245" s="4">
        <v>1.7861985994848986</v>
      </c>
      <c r="U245" s="4">
        <v>-17.067261805121902</v>
      </c>
      <c r="V245" s="4">
        <v>199.95749859771846</v>
      </c>
      <c r="W245" s="4">
        <v>46.23748980367693</v>
      </c>
      <c r="X245" s="4">
        <v>79.808050108477701</v>
      </c>
      <c r="Y245" s="4">
        <v>-22.405944323709416</v>
      </c>
      <c r="Z245" s="4">
        <v>78.907210150793546</v>
      </c>
      <c r="AA245" s="4">
        <v>26.19150573285161</v>
      </c>
      <c r="AB245" s="4">
        <v>68.853888117932044</v>
      </c>
      <c r="AC245" s="4">
        <v>15.406741453038848</v>
      </c>
      <c r="AD245" s="4">
        <v>33.325684769233334</v>
      </c>
      <c r="AE245" s="4">
        <v>0.12952092129872944</v>
      </c>
      <c r="AF245" s="4">
        <v>154.78618014099854</v>
      </c>
      <c r="AG245" s="4">
        <v>130.28844549833832</v>
      </c>
      <c r="AH245" s="4">
        <v>53.684272505611389</v>
      </c>
      <c r="AI245" s="4">
        <v>15.65420092851755</v>
      </c>
      <c r="AJ245" s="4">
        <v>74.134998676838734</v>
      </c>
      <c r="AK245" s="4">
        <v>42.719680596004984</v>
      </c>
      <c r="AL245" s="4">
        <v>-54.379863602115435</v>
      </c>
      <c r="AM245" s="4">
        <v>30.98584022952658</v>
      </c>
    </row>
    <row r="246" spans="1:39">
      <c r="A246" s="2">
        <v>221.32000807491167</v>
      </c>
      <c r="B246" s="2">
        <v>-63.24666381099312</v>
      </c>
      <c r="C246" s="4">
        <v>86.981870634602359</v>
      </c>
      <c r="D246" s="4">
        <v>157.30152498465924</v>
      </c>
      <c r="E246" s="4">
        <v>51.113637473417626</v>
      </c>
      <c r="F246" s="4">
        <v>-78.086094981960827</v>
      </c>
      <c r="G246" s="4">
        <v>-73.52681339715808</v>
      </c>
      <c r="H246" s="4">
        <v>45.376050128634475</v>
      </c>
      <c r="I246" s="4">
        <v>58.304206243566831</v>
      </c>
      <c r="J246" s="4">
        <v>36.978503673077327</v>
      </c>
      <c r="K246" s="4">
        <v>275.14558407099133</v>
      </c>
      <c r="L246" s="4">
        <v>149.30625783004803</v>
      </c>
      <c r="M246" s="4">
        <v>118.15111548464121</v>
      </c>
      <c r="N246" s="4">
        <v>14.989501522568839</v>
      </c>
      <c r="O246" s="4">
        <v>18.954042664822119</v>
      </c>
      <c r="P246" s="4">
        <v>-27.331404683541027</v>
      </c>
      <c r="Q246" s="4">
        <v>104.96905013379968</v>
      </c>
      <c r="R246" s="4">
        <v>44.768087648591873</v>
      </c>
      <c r="S246" s="4">
        <v>-41.007140888455915</v>
      </c>
      <c r="T246" s="4">
        <v>7.6486399481729359</v>
      </c>
      <c r="U246" s="4">
        <v>-15.739482456657585</v>
      </c>
      <c r="V246" s="4">
        <v>202.71553828938852</v>
      </c>
      <c r="W246" s="4">
        <v>44.330129586261521</v>
      </c>
      <c r="X246" s="4">
        <v>82.399692069827125</v>
      </c>
      <c r="Y246" s="4">
        <v>-22.227663079762486</v>
      </c>
      <c r="Z246" s="4">
        <v>78.153850177157153</v>
      </c>
      <c r="AA246" s="4">
        <v>26.14144527267333</v>
      </c>
      <c r="AB246" s="4">
        <v>68.652167353322767</v>
      </c>
      <c r="AC246" s="4">
        <v>15.326500559406846</v>
      </c>
      <c r="AD246" s="4">
        <v>34.206045509114581</v>
      </c>
      <c r="AE246" s="4">
        <v>0.90234001256840335</v>
      </c>
      <c r="AF246" s="4">
        <v>156.62228097056473</v>
      </c>
      <c r="AG246" s="4">
        <v>130.10036486793982</v>
      </c>
      <c r="AH246" s="4">
        <v>57.53615274103997</v>
      </c>
      <c r="AI246" s="4">
        <v>16.296081571695915</v>
      </c>
      <c r="AJ246" s="4">
        <v>75.627219973313885</v>
      </c>
      <c r="AK246" s="4">
        <v>42.260661483648583</v>
      </c>
      <c r="AL246" s="4">
        <v>-55.283522231842824</v>
      </c>
      <c r="AM246" s="4">
        <v>31.732200291777641</v>
      </c>
    </row>
    <row r="247" spans="1:39">
      <c r="A247" s="2">
        <v>221.40668813218721</v>
      </c>
      <c r="B247" s="2">
        <v>-62.660003196188974</v>
      </c>
      <c r="C247" s="4">
        <v>86.445791976080969</v>
      </c>
      <c r="D247" s="4">
        <v>156.96866465661734</v>
      </c>
      <c r="E247" s="4">
        <v>52.795697200367407</v>
      </c>
      <c r="F247" s="4">
        <v>-76.824554983142491</v>
      </c>
      <c r="G247" s="4">
        <v>-74.163452573303005</v>
      </c>
      <c r="H247" s="4">
        <v>46.379731102482438</v>
      </c>
      <c r="I247" s="4">
        <v>59.785545738937337</v>
      </c>
      <c r="J247" s="4">
        <v>39.126264130736189</v>
      </c>
      <c r="K247" s="4">
        <v>276.98138494800747</v>
      </c>
      <c r="L247" s="4">
        <v>151.77269799419241</v>
      </c>
      <c r="M247" s="4">
        <v>118.72587579691397</v>
      </c>
      <c r="N247" s="4">
        <v>17.337840810652629</v>
      </c>
      <c r="O247" s="4">
        <v>14.04980173039935</v>
      </c>
      <c r="P247" s="4">
        <v>-27.538864268137797</v>
      </c>
      <c r="Q247" s="4">
        <v>107.06854945170747</v>
      </c>
      <c r="R247" s="4">
        <v>42.956547589486547</v>
      </c>
      <c r="S247" s="4">
        <v>-38.891080991791505</v>
      </c>
      <c r="T247" s="4">
        <v>5.9313797134188553</v>
      </c>
      <c r="U247" s="4">
        <v>-18.919621713015193</v>
      </c>
      <c r="V247" s="4">
        <v>201.76369849550653</v>
      </c>
      <c r="W247" s="4">
        <v>45.925450108184407</v>
      </c>
      <c r="X247" s="4">
        <v>82.778170438158952</v>
      </c>
      <c r="Y247" s="4">
        <v>-19.822663739311427</v>
      </c>
      <c r="Z247" s="4">
        <v>78.930010793228448</v>
      </c>
      <c r="AA247" s="4">
        <v>26.160826098992537</v>
      </c>
      <c r="AB247" s="4">
        <v>67.515907132166575</v>
      </c>
      <c r="AC247" s="4">
        <v>16.733220524471434</v>
      </c>
      <c r="AD247" s="4">
        <v>35.54956607570675</v>
      </c>
      <c r="AE247" s="4">
        <v>0.58534009088771755</v>
      </c>
      <c r="AF247" s="4">
        <v>158.57700064643899</v>
      </c>
      <c r="AG247" s="4">
        <v>130.88196445166412</v>
      </c>
      <c r="AH247" s="4">
        <v>57.097693427039545</v>
      </c>
      <c r="AI247" s="4">
        <v>14.150761106391627</v>
      </c>
      <c r="AJ247" s="4">
        <v>75.185439544573626</v>
      </c>
      <c r="AK247" s="4">
        <v>44.230000885400337</v>
      </c>
      <c r="AL247" s="4">
        <v>-53.275702384438851</v>
      </c>
      <c r="AM247" s="4">
        <v>32.891199592037104</v>
      </c>
    </row>
    <row r="248" spans="1:39">
      <c r="A248" s="2">
        <v>221.89334703292104</v>
      </c>
      <c r="B248" s="2">
        <v>-67.600002930339841</v>
      </c>
      <c r="C248" s="4">
        <v>88.256851408938786</v>
      </c>
      <c r="D248" s="4">
        <v>156.32214414972782</v>
      </c>
      <c r="E248" s="4">
        <v>48.772536683813037</v>
      </c>
      <c r="F248" s="4">
        <v>-76.082514266501832</v>
      </c>
      <c r="G248" s="4">
        <v>-83.449414417063053</v>
      </c>
      <c r="H248" s="4">
        <v>44.267330846180847</v>
      </c>
      <c r="I248" s="4">
        <v>58.750045309330297</v>
      </c>
      <c r="J248" s="4">
        <v>40.923064954173277</v>
      </c>
      <c r="K248" s="4">
        <v>273.03518457011489</v>
      </c>
      <c r="L248" s="4">
        <v>149.46187810466284</v>
      </c>
      <c r="M248" s="4">
        <v>118.06095411900998</v>
      </c>
      <c r="N248" s="4">
        <v>16.96178205176</v>
      </c>
      <c r="O248" s="4">
        <v>13.596182391756125</v>
      </c>
      <c r="P248" s="4">
        <v>-25.983724840453</v>
      </c>
      <c r="Q248" s="4">
        <v>107.18849077288462</v>
      </c>
      <c r="R248" s="4">
        <v>39.832745862252189</v>
      </c>
      <c r="S248" s="4">
        <v>-36.344960542069913</v>
      </c>
      <c r="T248" s="4">
        <v>4.8373196136221539</v>
      </c>
      <c r="U248" s="4">
        <v>-16.642142786683973</v>
      </c>
      <c r="V248" s="4">
        <v>202.53381859370222</v>
      </c>
      <c r="W248" s="4">
        <v>46.156328749197321</v>
      </c>
      <c r="X248" s="4">
        <v>81.289991273604898</v>
      </c>
      <c r="Y248" s="4">
        <v>-20.122203200247981</v>
      </c>
      <c r="Z248" s="4">
        <v>77.316730764830169</v>
      </c>
      <c r="AA248" s="4">
        <v>25.529124782361308</v>
      </c>
      <c r="AB248" s="4">
        <v>71.338027422169745</v>
      </c>
      <c r="AC248" s="4">
        <v>16.87062041211178</v>
      </c>
      <c r="AD248" s="4">
        <v>34.566964727726145</v>
      </c>
      <c r="AE248" s="4">
        <v>1.3229402800071903</v>
      </c>
      <c r="AF248" s="4">
        <v>337.17730325156771</v>
      </c>
      <c r="AG248" s="4">
        <v>130.77756503345955</v>
      </c>
      <c r="AH248" s="4">
        <v>57.488092760327305</v>
      </c>
      <c r="AI248" s="4">
        <v>13.148760326968732</v>
      </c>
      <c r="AJ248" s="4">
        <v>73.905518872129093</v>
      </c>
      <c r="AK248" s="4">
        <v>46.471141203069841</v>
      </c>
      <c r="AL248" s="4">
        <v>-51.646683118613637</v>
      </c>
      <c r="AM248" s="4">
        <v>31.685259770516573</v>
      </c>
    </row>
    <row r="249" spans="1:39">
      <c r="A249" s="2">
        <v>222.17334731076801</v>
      </c>
      <c r="B249" s="2">
        <v>-68.773324159948132</v>
      </c>
      <c r="C249" s="4">
        <v>87.631632129646874</v>
      </c>
      <c r="D249" s="4">
        <v>158.47000530993756</v>
      </c>
      <c r="E249" s="4">
        <v>52.000876765988878</v>
      </c>
      <c r="F249" s="4">
        <v>-76.1495546035502</v>
      </c>
      <c r="G249" s="4">
        <v>-87.475954690053257</v>
      </c>
      <c r="H249" s="4">
        <v>45.543410695142619</v>
      </c>
      <c r="I249" s="4">
        <v>61.116465446396873</v>
      </c>
      <c r="J249" s="4">
        <v>36.851303623077307</v>
      </c>
      <c r="K249" s="4">
        <v>273.89242423844132</v>
      </c>
      <c r="L249" s="4">
        <v>150.27883798026252</v>
      </c>
      <c r="M249" s="4">
        <v>118.80925526951219</v>
      </c>
      <c r="N249" s="4">
        <v>17.610122290505643</v>
      </c>
      <c r="O249" s="4">
        <v>16.30252228613832</v>
      </c>
      <c r="P249" s="4">
        <v>-24.386303361660314</v>
      </c>
      <c r="Q249" s="4">
        <v>103.91798917252862</v>
      </c>
      <c r="R249" s="4">
        <v>39.056287199976815</v>
      </c>
      <c r="S249" s="4">
        <v>-39.190720993390563</v>
      </c>
      <c r="T249" s="4">
        <v>5.5091794940667631</v>
      </c>
      <c r="U249" s="4">
        <v>-18.805523504188134</v>
      </c>
      <c r="V249" s="4">
        <v>203.69257967698343</v>
      </c>
      <c r="W249" s="4">
        <v>45.370908863457061</v>
      </c>
      <c r="X249" s="4">
        <v>83.57291093665421</v>
      </c>
      <c r="Y249" s="4">
        <v>-20.330603420672979</v>
      </c>
      <c r="Z249" s="4">
        <v>77.666150004784896</v>
      </c>
      <c r="AA249" s="4">
        <v>26.776965012558225</v>
      </c>
      <c r="AB249" s="4">
        <v>71.116508600283026</v>
      </c>
      <c r="AC249" s="4">
        <v>17.968841624491603</v>
      </c>
      <c r="AD249" s="4">
        <v>34.923845731027825</v>
      </c>
      <c r="AE249" s="4">
        <v>3.982321295002778</v>
      </c>
      <c r="AF249" s="4">
        <v>337.80322288279814</v>
      </c>
      <c r="AG249" s="4">
        <v>132.64152557144988</v>
      </c>
      <c r="AH249" s="4">
        <v>57.820753806577962</v>
      </c>
      <c r="AI249" s="4">
        <v>15.719421457180319</v>
      </c>
      <c r="AJ249" s="4">
        <v>75.026019430081959</v>
      </c>
      <c r="AK249" s="4">
        <v>45.732540905708177</v>
      </c>
      <c r="AL249" s="4">
        <v>-53.276002270328071</v>
      </c>
      <c r="AM249" s="4">
        <v>33.161659397923763</v>
      </c>
    </row>
    <row r="250" spans="1:39">
      <c r="A250" s="2">
        <v>222.00000768531419</v>
      </c>
      <c r="B250" s="2">
        <v>-69.200004035724533</v>
      </c>
      <c r="C250" s="4">
        <v>87.883212192855808</v>
      </c>
      <c r="D250" s="4">
        <v>157.81418461436675</v>
      </c>
      <c r="E250" s="4">
        <v>54.29885732327066</v>
      </c>
      <c r="F250" s="4">
        <v>-76.457474120067133</v>
      </c>
      <c r="G250" s="4">
        <v>-90.674854534563266</v>
      </c>
      <c r="H250" s="4">
        <v>43.764969749821923</v>
      </c>
      <c r="I250" s="4">
        <v>59.251286898393872</v>
      </c>
      <c r="J250" s="4">
        <v>41.023925336475976</v>
      </c>
      <c r="K250" s="4">
        <v>274.91026491166849</v>
      </c>
      <c r="L250" s="4">
        <v>149.91441891281281</v>
      </c>
      <c r="M250" s="4">
        <v>120.407295393281</v>
      </c>
      <c r="N250" s="4">
        <v>15.655400917906181</v>
      </c>
      <c r="O250" s="4">
        <v>14.562062733027238</v>
      </c>
      <c r="P250" s="4">
        <v>-26.270844181866138</v>
      </c>
      <c r="Q250" s="4">
        <v>106.2885704421833</v>
      </c>
      <c r="R250" s="4">
        <v>38.498605560518691</v>
      </c>
      <c r="S250" s="4">
        <v>-35.206461528857915</v>
      </c>
      <c r="T250" s="4">
        <v>9.7785208175661698</v>
      </c>
      <c r="U250" s="4">
        <v>-17.764582239639225</v>
      </c>
      <c r="V250" s="4">
        <v>200.73799921932601</v>
      </c>
      <c r="W250" s="4">
        <v>45.769669610391105</v>
      </c>
      <c r="X250" s="4">
        <v>83.872431766704466</v>
      </c>
      <c r="Y250" s="4">
        <v>-19.632983105380216</v>
      </c>
      <c r="Z250" s="4">
        <v>80.718571342421527</v>
      </c>
      <c r="AA250" s="4">
        <v>27.570986570379951</v>
      </c>
      <c r="AB250" s="4">
        <v>69.944006888822287</v>
      </c>
      <c r="AC250" s="4">
        <v>16.215321332988101</v>
      </c>
      <c r="AD250" s="4">
        <v>34.841464648589884</v>
      </c>
      <c r="AE250" s="4">
        <v>2.1952004295110923</v>
      </c>
      <c r="AF250" s="4">
        <v>337.28240301764231</v>
      </c>
      <c r="AG250" s="4">
        <v>131.9176642732526</v>
      </c>
      <c r="AH250" s="4">
        <v>58.267473953632447</v>
      </c>
      <c r="AI250" s="4">
        <v>5.1374796229640447</v>
      </c>
      <c r="AJ250" s="4">
        <v>76.131199727698146</v>
      </c>
      <c r="AK250" s="4">
        <v>44.400520467434035</v>
      </c>
      <c r="AL250" s="4">
        <v>-53.274402258037114</v>
      </c>
      <c r="AM250" s="4">
        <v>32.736320645056509</v>
      </c>
    </row>
    <row r="251" spans="1:39">
      <c r="A251" s="2">
        <v>221.94668760366625</v>
      </c>
      <c r="B251" s="2">
        <v>-70.386663668064003</v>
      </c>
      <c r="C251" s="4">
        <v>87.478891481791308</v>
      </c>
      <c r="D251" s="4">
        <v>157.03288494609333</v>
      </c>
      <c r="E251" s="4">
        <v>51.328037228990759</v>
      </c>
      <c r="F251" s="4">
        <v>-76.633734401645</v>
      </c>
      <c r="G251" s="4">
        <v>-87.592755598259458</v>
      </c>
      <c r="H251" s="4">
        <v>45.030451145528509</v>
      </c>
      <c r="I251" s="4">
        <v>58.189826780539335</v>
      </c>
      <c r="J251" s="4">
        <v>39.964905292137693</v>
      </c>
      <c r="K251" s="4">
        <v>275.13892511396739</v>
      </c>
      <c r="L251" s="4">
        <v>151.37187911577749</v>
      </c>
      <c r="M251" s="4">
        <v>121.20817530690765</v>
      </c>
      <c r="N251" s="4">
        <v>16.198442096458567</v>
      </c>
      <c r="O251" s="4">
        <v>15.961302419320857</v>
      </c>
      <c r="P251" s="4">
        <v>-25.471884779305789</v>
      </c>
      <c r="Q251" s="4">
        <v>106.00547070272292</v>
      </c>
      <c r="R251" s="4">
        <v>49.077107447528789</v>
      </c>
      <c r="S251" s="4">
        <v>-37.172401538852043</v>
      </c>
      <c r="T251" s="4">
        <v>8.3375802859027193</v>
      </c>
      <c r="U251" s="4">
        <v>-16.644461780251781</v>
      </c>
      <c r="V251" s="4">
        <v>203.54590006857933</v>
      </c>
      <c r="W251" s="4">
        <v>45.097908356013058</v>
      </c>
      <c r="X251" s="4">
        <v>82.030910633420135</v>
      </c>
      <c r="Y251" s="4">
        <v>-19.506163029159701</v>
      </c>
      <c r="Z251" s="4">
        <v>78.744450332428883</v>
      </c>
      <c r="AA251" s="4">
        <v>30.030885610918713</v>
      </c>
      <c r="AB251" s="4">
        <v>71.483187098502924</v>
      </c>
      <c r="AC251" s="4">
        <v>16.151920614832012</v>
      </c>
      <c r="AD251" s="4">
        <v>34.212505163494043</v>
      </c>
      <c r="AE251" s="4">
        <v>4.5555616403665002</v>
      </c>
      <c r="AF251" s="4">
        <v>342.97714327126272</v>
      </c>
      <c r="AG251" s="4">
        <v>132.05486487889283</v>
      </c>
      <c r="AH251" s="4">
        <v>57.091533658176019</v>
      </c>
      <c r="AI251" s="4">
        <v>2.9141999971099506</v>
      </c>
      <c r="AJ251" s="4">
        <v>76.765320669858966</v>
      </c>
      <c r="AK251" s="4">
        <v>45.307520656568059</v>
      </c>
      <c r="AL251" s="4">
        <v>-52.269663457187889</v>
      </c>
      <c r="AM251" s="4">
        <v>32.726940363914061</v>
      </c>
    </row>
    <row r="252" spans="1:39">
      <c r="A252" s="2">
        <v>222.43334836704528</v>
      </c>
      <c r="B252" s="2">
        <v>-74.366663484042135</v>
      </c>
      <c r="C252" s="4">
        <v>89.787752210259455</v>
      </c>
      <c r="D252" s="4">
        <v>158.88280479232253</v>
      </c>
      <c r="E252" s="4">
        <v>51.604796477347271</v>
      </c>
      <c r="F252" s="4">
        <v>-74.140933569352228</v>
      </c>
      <c r="G252" s="4">
        <v>-90.416595017689474</v>
      </c>
      <c r="H252" s="4">
        <v>43.63524952485696</v>
      </c>
      <c r="I252" s="4">
        <v>60.119825386733694</v>
      </c>
      <c r="J252" s="4">
        <v>40.954364846400559</v>
      </c>
      <c r="K252" s="4">
        <v>276.95674587569613</v>
      </c>
      <c r="L252" s="4">
        <v>151.45747883498319</v>
      </c>
      <c r="M252" s="4">
        <v>122.85537623892159</v>
      </c>
      <c r="N252" s="4">
        <v>17.761560935713536</v>
      </c>
      <c r="O252" s="4">
        <v>13.906322158035266</v>
      </c>
      <c r="P252" s="4">
        <v>-27.19378498908922</v>
      </c>
      <c r="Q252" s="4">
        <v>109.79165125252773</v>
      </c>
      <c r="R252" s="4">
        <v>50.392667860772207</v>
      </c>
      <c r="S252" s="4">
        <v>-40.122241013778073</v>
      </c>
      <c r="T252" s="4">
        <v>6.2638395454707911</v>
      </c>
      <c r="U252" s="4">
        <v>-14.810081988752113</v>
      </c>
      <c r="V252" s="4">
        <v>206.38923961125343</v>
      </c>
      <c r="W252" s="4">
        <v>48.156389110264556</v>
      </c>
      <c r="X252" s="4">
        <v>83.840330935972119</v>
      </c>
      <c r="Y252" s="4">
        <v>-19.53868295558707</v>
      </c>
      <c r="Z252" s="4">
        <v>77.740950119064749</v>
      </c>
      <c r="AA252" s="4">
        <v>27.88424628881954</v>
      </c>
      <c r="AB252" s="4">
        <v>71.657027787721404</v>
      </c>
      <c r="AC252" s="4">
        <v>16.413501196953476</v>
      </c>
      <c r="AD252" s="4">
        <v>35.793585666620814</v>
      </c>
      <c r="AE252" s="4">
        <v>5.1682416427076046</v>
      </c>
      <c r="AF252" s="4">
        <v>337.76820328683948</v>
      </c>
      <c r="AG252" s="4">
        <v>132.49644597530121</v>
      </c>
      <c r="AH252" s="4">
        <v>57.986912966311863</v>
      </c>
      <c r="AI252" s="4">
        <v>3.9194399168825411</v>
      </c>
      <c r="AJ252" s="4">
        <v>75.465499491464669</v>
      </c>
      <c r="AK252" s="4">
        <v>47.665560588298469</v>
      </c>
      <c r="AL252" s="4">
        <v>-54.744303188626297</v>
      </c>
      <c r="AM252" s="4">
        <v>33.70699906671674</v>
      </c>
    </row>
    <row r="253" spans="1:39">
      <c r="A253" s="2">
        <v>223.02668840926955</v>
      </c>
      <c r="B253" s="2">
        <v>-75.706663525045329</v>
      </c>
      <c r="C253" s="4">
        <v>90.059132194039918</v>
      </c>
      <c r="D253" s="4">
        <v>157.79418539027881</v>
      </c>
      <c r="E253" s="4">
        <v>51.434217308626273</v>
      </c>
      <c r="F253" s="4">
        <v>-74.562234180458844</v>
      </c>
      <c r="G253" s="4">
        <v>-91.779734837048409</v>
      </c>
      <c r="H253" s="4">
        <v>46.138350863934285</v>
      </c>
      <c r="I253" s="4">
        <v>59.719626719989279</v>
      </c>
      <c r="J253" s="4">
        <v>41.542644122890614</v>
      </c>
      <c r="K253" s="4">
        <v>277.59540597820302</v>
      </c>
      <c r="L253" s="4">
        <v>151.85275820680664</v>
      </c>
      <c r="M253" s="4">
        <v>124.23565631528658</v>
      </c>
      <c r="N253" s="4">
        <v>18.758500817357877</v>
      </c>
      <c r="O253" s="4">
        <v>15.340322532105834</v>
      </c>
      <c r="P253" s="4">
        <v>-24.024264696032997</v>
      </c>
      <c r="Q253" s="4">
        <v>109.08223111100959</v>
      </c>
      <c r="R253" s="4">
        <v>36.52764540155485</v>
      </c>
      <c r="S253" s="4">
        <v>-37.922041709946093</v>
      </c>
      <c r="T253" s="4">
        <v>8.9004996314249727</v>
      </c>
      <c r="U253" s="4">
        <v>-15.569462043905778</v>
      </c>
      <c r="V253" s="4">
        <v>205.6233793833328</v>
      </c>
      <c r="W253" s="4">
        <v>46.442129356849804</v>
      </c>
      <c r="X253" s="4">
        <v>81.976171210560537</v>
      </c>
      <c r="Y253" s="4">
        <v>-18.712243945535697</v>
      </c>
      <c r="Z253" s="4">
        <v>79.255509940858303</v>
      </c>
      <c r="AA253" s="4">
        <v>27.8928256339446</v>
      </c>
      <c r="AB253" s="4">
        <v>71.672968306507769</v>
      </c>
      <c r="AC253" s="4">
        <v>16.342800772162047</v>
      </c>
      <c r="AD253" s="4">
        <v>36.30016562114016</v>
      </c>
      <c r="AE253" s="4">
        <v>3.2350409369349977</v>
      </c>
      <c r="AF253" s="4">
        <v>339.47950315005158</v>
      </c>
      <c r="AG253" s="4">
        <v>132.32634546201325</v>
      </c>
      <c r="AH253" s="4">
        <v>59.434833040998669</v>
      </c>
      <c r="AI253" s="4">
        <v>5.2484001565030374</v>
      </c>
      <c r="AJ253" s="4">
        <v>76.354599857059597</v>
      </c>
      <c r="AK253" s="4">
        <v>47.556921805792044</v>
      </c>
      <c r="AL253" s="4">
        <v>-53.385542576287577</v>
      </c>
      <c r="AM253" s="4">
        <v>34.151139360062913</v>
      </c>
    </row>
    <row r="254" spans="1:39">
      <c r="A254" s="2">
        <v>223.63334822735717</v>
      </c>
      <c r="B254" s="2">
        <v>-76.740005100464231</v>
      </c>
      <c r="C254" s="4">
        <v>87.830311200931888</v>
      </c>
      <c r="D254" s="4">
        <v>156.59302495075787</v>
      </c>
      <c r="E254" s="4">
        <v>57.171996587162951</v>
      </c>
      <c r="F254" s="4">
        <v>-71.670333608844302</v>
      </c>
      <c r="G254" s="4">
        <v>-90.127175305089807</v>
      </c>
      <c r="H254" s="4">
        <v>46.187010616629955</v>
      </c>
      <c r="I254" s="4">
        <v>59.6809656530979</v>
      </c>
      <c r="J254" s="4">
        <v>38.863564083118625</v>
      </c>
      <c r="K254" s="4">
        <v>276.89598452266716</v>
      </c>
      <c r="L254" s="4">
        <v>152.32345794224656</v>
      </c>
      <c r="M254" s="4">
        <v>123.29767636411655</v>
      </c>
      <c r="N254" s="4">
        <v>16.901301961112665</v>
      </c>
      <c r="O254" s="4">
        <v>14.204062294128404</v>
      </c>
      <c r="P254" s="4">
        <v>-22.284883558952313</v>
      </c>
      <c r="Q254" s="4">
        <v>110.99646986106683</v>
      </c>
      <c r="R254" s="4">
        <v>35.796005714402106</v>
      </c>
      <c r="S254" s="4">
        <v>-36.089120641408279</v>
      </c>
      <c r="T254" s="4">
        <v>9.9170401596519469</v>
      </c>
      <c r="U254" s="4">
        <v>-17.210922059663567</v>
      </c>
      <c r="V254" s="4">
        <v>208.5210392569345</v>
      </c>
      <c r="W254" s="4">
        <v>47.508030134556364</v>
      </c>
      <c r="X254" s="4">
        <v>83.660831524575116</v>
      </c>
      <c r="Y254" s="4">
        <v>-16.423263200501424</v>
      </c>
      <c r="Z254" s="4">
        <v>80.601450061834754</v>
      </c>
      <c r="AA254" s="4">
        <v>29.859466346511557</v>
      </c>
      <c r="AB254" s="4">
        <v>72.700107313293714</v>
      </c>
      <c r="AC254" s="4">
        <v>15.370401244706242</v>
      </c>
      <c r="AD254" s="4">
        <v>35.826485572994635</v>
      </c>
      <c r="AE254" s="4">
        <v>5.2361015455601603</v>
      </c>
      <c r="AF254" s="4">
        <v>336.52048419597907</v>
      </c>
      <c r="AG254" s="4">
        <v>133.97978607914294</v>
      </c>
      <c r="AH254" s="4">
        <v>59.103693776169692</v>
      </c>
      <c r="AI254" s="4">
        <v>9.8847406226733732</v>
      </c>
      <c r="AJ254" s="4">
        <v>74.232498862531429</v>
      </c>
      <c r="AK254" s="4">
        <v>46.842141015514692</v>
      </c>
      <c r="AL254" s="4">
        <v>-52.845721898647319</v>
      </c>
      <c r="AM254" s="4">
        <v>32.887239608377683</v>
      </c>
    </row>
    <row r="255" spans="1:39">
      <c r="A255" s="2">
        <v>223.36668821447083</v>
      </c>
      <c r="B255" s="2">
        <v>-76.813324405967236</v>
      </c>
      <c r="C255" s="4">
        <v>89.206752132695456</v>
      </c>
      <c r="D255" s="4">
        <v>159.25462607503027</v>
      </c>
      <c r="E255" s="4">
        <v>50.200038028456213</v>
      </c>
      <c r="F255" s="4">
        <v>-73.471074091356229</v>
      </c>
      <c r="G255" s="4">
        <v>-89.382415148533681</v>
      </c>
      <c r="H255" s="4">
        <v>47.30095089459752</v>
      </c>
      <c r="I255" s="4">
        <v>59.95262688950698</v>
      </c>
      <c r="J255" s="4">
        <v>37.989284928502151</v>
      </c>
      <c r="K255" s="4">
        <v>278.23636458503648</v>
      </c>
      <c r="L255" s="4">
        <v>151.65005771409966</v>
      </c>
      <c r="M255" s="4">
        <v>125.98271740914788</v>
      </c>
      <c r="N255" s="4">
        <v>17.734802174326422</v>
      </c>
      <c r="O255" s="4">
        <v>15.787862196282015</v>
      </c>
      <c r="P255" s="4">
        <v>-26.349103229324214</v>
      </c>
      <c r="Q255" s="4">
        <v>107.45784977769492</v>
      </c>
      <c r="R255" s="4">
        <v>40.059506183522423</v>
      </c>
      <c r="S255" s="4">
        <v>-35.35396067378808</v>
      </c>
      <c r="T255" s="4">
        <v>9.5753993489785678</v>
      </c>
      <c r="U255" s="4">
        <v>-14.603922529251212</v>
      </c>
      <c r="V255" s="4">
        <v>203.37385867894869</v>
      </c>
      <c r="W255" s="4">
        <v>47.014348970476824</v>
      </c>
      <c r="X255" s="4">
        <v>82.300150437288664</v>
      </c>
      <c r="Y255" s="4">
        <v>-16.366942390868317</v>
      </c>
      <c r="Z255" s="4">
        <v>81.205271274209878</v>
      </c>
      <c r="AA255" s="4">
        <v>28.159465198425195</v>
      </c>
      <c r="AB255" s="4">
        <v>72.919487818334574</v>
      </c>
      <c r="AC255" s="4">
        <v>13.972960978150779</v>
      </c>
      <c r="AD255" s="4">
        <v>36.436066094952096</v>
      </c>
      <c r="AE255" s="4">
        <v>4.7066817995187167</v>
      </c>
      <c r="AF255" s="4">
        <v>331.72576301845351</v>
      </c>
      <c r="AG255" s="4">
        <v>134.46136562523864</v>
      </c>
      <c r="AH255" s="4">
        <v>60.156174198686145</v>
      </c>
      <c r="AI255" s="4">
        <v>11.469360119244799</v>
      </c>
      <c r="AJ255" s="4">
        <v>79.787520952448702</v>
      </c>
      <c r="AK255" s="4">
        <v>46.402081768861386</v>
      </c>
      <c r="AL255" s="4">
        <v>-51.027401993554925</v>
      </c>
      <c r="AM255" s="4">
        <v>35.18257913024334</v>
      </c>
    </row>
    <row r="256" spans="1:39">
      <c r="A256" s="2">
        <v>223.94000668338293</v>
      </c>
      <c r="B256" s="2">
        <v>-78.540004015715425</v>
      </c>
      <c r="C256" s="4">
        <v>91.41921164863507</v>
      </c>
      <c r="D256" s="4">
        <v>159.1108652373353</v>
      </c>
      <c r="E256" s="4">
        <v>52.102437485963023</v>
      </c>
      <c r="F256" s="4">
        <v>-72.260313534319749</v>
      </c>
      <c r="G256" s="4">
        <v>-91.190434795004293</v>
      </c>
      <c r="H256" s="4">
        <v>46.51887072606101</v>
      </c>
      <c r="I256" s="4">
        <v>60.066525790034092</v>
      </c>
      <c r="J256" s="4">
        <v>38.797144013079816</v>
      </c>
      <c r="K256" s="4">
        <v>275.22130432859637</v>
      </c>
      <c r="L256" s="4">
        <v>152.55157795292723</v>
      </c>
      <c r="M256" s="4">
        <v>124.25857617075796</v>
      </c>
      <c r="N256" s="4">
        <v>15.209381204140934</v>
      </c>
      <c r="O256" s="4">
        <v>14.285541852917115</v>
      </c>
      <c r="P256" s="4">
        <v>-28.735284264339512</v>
      </c>
      <c r="Q256" s="4">
        <v>105.86837069270251</v>
      </c>
      <c r="R256" s="4">
        <v>39.721706115640913</v>
      </c>
      <c r="S256" s="4">
        <v>-34.771541334578295</v>
      </c>
      <c r="T256" s="4">
        <v>10.499560121533186</v>
      </c>
      <c r="U256" s="4">
        <v>-15.855702218636232</v>
      </c>
      <c r="V256" s="4">
        <v>203.5316601436765</v>
      </c>
      <c r="W256" s="4">
        <v>47.255749696192545</v>
      </c>
      <c r="X256" s="4">
        <v>83.6430712007366</v>
      </c>
      <c r="Y256" s="4">
        <v>-17.882983027669589</v>
      </c>
      <c r="Z256" s="4">
        <v>79.591071098980237</v>
      </c>
      <c r="AA256" s="4">
        <v>28.127045853678844</v>
      </c>
      <c r="AB256" s="4">
        <v>73.015108579308759</v>
      </c>
      <c r="AC256" s="4">
        <v>18.666940565586923</v>
      </c>
      <c r="AD256" s="4">
        <v>36.333804997752914</v>
      </c>
      <c r="AE256" s="4">
        <v>7.7821219520904839</v>
      </c>
      <c r="AF256" s="4">
        <v>329.55750222460222</v>
      </c>
      <c r="AG256" s="4">
        <v>134.12416532057972</v>
      </c>
      <c r="AH256" s="4">
        <v>61.034493536147352</v>
      </c>
      <c r="AI256" s="4">
        <v>16.198341117003636</v>
      </c>
      <c r="AJ256" s="4">
        <v>75.373918793595664</v>
      </c>
      <c r="AK256" s="4">
        <v>48.128040495475226</v>
      </c>
      <c r="AL256" s="4">
        <v>-49.711942295917019</v>
      </c>
      <c r="AM256" s="4">
        <v>33.940839268302277</v>
      </c>
    </row>
    <row r="257" spans="1:39">
      <c r="A257" s="2">
        <v>223.18000832405639</v>
      </c>
      <c r="B257" s="2">
        <v>-81.300004711784609</v>
      </c>
      <c r="C257" s="4">
        <v>90.072051502514412</v>
      </c>
      <c r="D257" s="4">
        <v>159.79938467360313</v>
      </c>
      <c r="E257" s="4">
        <v>56.484617243101674</v>
      </c>
      <c r="F257" s="4">
        <v>-71.871633433957982</v>
      </c>
      <c r="G257" s="4">
        <v>-90.531214768074207</v>
      </c>
      <c r="H257" s="4">
        <v>45.342529959077311</v>
      </c>
      <c r="I257" s="4">
        <v>61.251246463946501</v>
      </c>
      <c r="J257" s="4">
        <v>40.670784544565684</v>
      </c>
      <c r="K257" s="4">
        <v>277.00804499049246</v>
      </c>
      <c r="L257" s="4">
        <v>153.73653876254534</v>
      </c>
      <c r="M257" s="4">
        <v>127.39567760450885</v>
      </c>
      <c r="N257" s="4">
        <v>17.377822490533905</v>
      </c>
      <c r="O257" s="4">
        <v>14.954762392406025</v>
      </c>
      <c r="P257" s="4">
        <v>-31.365404794566029</v>
      </c>
      <c r="Q257" s="4">
        <v>109.21175015450893</v>
      </c>
      <c r="R257" s="4">
        <v>38.27912632036201</v>
      </c>
      <c r="S257" s="4">
        <v>-36.674361888035463</v>
      </c>
      <c r="T257" s="4">
        <v>11.400480668837297</v>
      </c>
      <c r="U257" s="4">
        <v>-15.397562221909055</v>
      </c>
      <c r="V257" s="4">
        <v>203.91227871456232</v>
      </c>
      <c r="W257" s="4">
        <v>48.181410027915959</v>
      </c>
      <c r="X257" s="4">
        <v>83.822270726225042</v>
      </c>
      <c r="Y257" s="4">
        <v>-16.763602046767332</v>
      </c>
      <c r="Z257" s="4">
        <v>78.787870459526303</v>
      </c>
      <c r="AA257" s="4">
        <v>27.78146551070385</v>
      </c>
      <c r="AB257" s="4">
        <v>71.240167761501567</v>
      </c>
      <c r="AC257" s="4">
        <v>18.147120986876988</v>
      </c>
      <c r="AD257" s="4">
        <v>36.113506196493532</v>
      </c>
      <c r="AE257" s="4">
        <v>6.8139430070964844</v>
      </c>
      <c r="AF257" s="4">
        <v>330.67934187742827</v>
      </c>
      <c r="AG257" s="4">
        <v>134.02766538198418</v>
      </c>
      <c r="AH257" s="4">
        <v>61.301013901244374</v>
      </c>
      <c r="AI257" s="4">
        <v>14.769200357217548</v>
      </c>
      <c r="AJ257" s="4">
        <v>78.496400191809101</v>
      </c>
      <c r="AK257" s="4">
        <v>49.772420949351243</v>
      </c>
      <c r="AL257" s="4">
        <v>-51.423042751062184</v>
      </c>
      <c r="AM257" s="4">
        <v>33.129659153676897</v>
      </c>
    </row>
    <row r="258" spans="1:39">
      <c r="A258" s="2">
        <v>224.3000075727991</v>
      </c>
      <c r="B258" s="2">
        <v>-82.44666403709266</v>
      </c>
      <c r="C258" s="4">
        <v>91.34581224411572</v>
      </c>
      <c r="D258" s="4">
        <v>159.31348567093028</v>
      </c>
      <c r="E258" s="4">
        <v>55.318357451113876</v>
      </c>
      <c r="F258" s="4">
        <v>-69.663312587135906</v>
      </c>
      <c r="G258" s="4">
        <v>-91.008614522089957</v>
      </c>
      <c r="H258" s="4">
        <v>47.148010930040442</v>
      </c>
      <c r="I258" s="4">
        <v>62.142766270618644</v>
      </c>
      <c r="J258" s="4">
        <v>39.135525203347107</v>
      </c>
      <c r="K258" s="4">
        <v>277.43254558452747</v>
      </c>
      <c r="L258" s="4">
        <v>153.2040383246177</v>
      </c>
      <c r="M258" s="4">
        <v>127.12955768651554</v>
      </c>
      <c r="N258" s="4">
        <v>12.43096085753271</v>
      </c>
      <c r="O258" s="4">
        <v>15.15960309098574</v>
      </c>
      <c r="P258" s="4">
        <v>-28.341165256587463</v>
      </c>
      <c r="Q258" s="4">
        <v>107.15337059505792</v>
      </c>
      <c r="R258" s="4">
        <v>38.130926796770581</v>
      </c>
      <c r="S258" s="4">
        <v>-35.521961953994378</v>
      </c>
      <c r="T258" s="4">
        <v>11.534160858466491</v>
      </c>
      <c r="U258" s="4">
        <v>-14.268961137851544</v>
      </c>
      <c r="V258" s="4">
        <v>207.08452047561374</v>
      </c>
      <c r="W258" s="4">
        <v>47.064528641550204</v>
      </c>
      <c r="X258" s="4">
        <v>79.412910377090228</v>
      </c>
      <c r="Y258" s="4">
        <v>-17.062923578189483</v>
      </c>
      <c r="Z258" s="4">
        <v>79.490629808018852</v>
      </c>
      <c r="AA258" s="4">
        <v>29.884105421047884</v>
      </c>
      <c r="AB258" s="4">
        <v>71.304807142600353</v>
      </c>
      <c r="AC258" s="4">
        <v>17.550461704715236</v>
      </c>
      <c r="AD258" s="4">
        <v>36.365905829233775</v>
      </c>
      <c r="AE258" s="4">
        <v>5.9458216560153545</v>
      </c>
      <c r="AF258" s="4">
        <v>324.53818140342509</v>
      </c>
      <c r="AG258" s="4">
        <v>133.698224858521</v>
      </c>
      <c r="AH258" s="4">
        <v>59.146193759888824</v>
      </c>
      <c r="AI258" s="4">
        <v>12.626800519899644</v>
      </c>
      <c r="AJ258" s="4">
        <v>77.234759523613093</v>
      </c>
      <c r="AK258" s="4">
        <v>48.267040395081601</v>
      </c>
      <c r="AL258" s="4">
        <v>-52.861083134227719</v>
      </c>
      <c r="AM258" s="4">
        <v>33.514399692131775</v>
      </c>
    </row>
    <row r="259" spans="1:39">
      <c r="A259" s="2">
        <v>224.20668718536655</v>
      </c>
      <c r="B259" s="2">
        <v>-81.160004568497314</v>
      </c>
      <c r="C259" s="4">
        <v>91.528252772828537</v>
      </c>
      <c r="D259" s="4">
        <v>160.28446597492788</v>
      </c>
      <c r="E259" s="4">
        <v>53.836677350635973</v>
      </c>
      <c r="F259" s="4">
        <v>-70.676312345519904</v>
      </c>
      <c r="G259" s="4">
        <v>-91.082915449073312</v>
      </c>
      <c r="H259" s="4">
        <v>46.368430431849895</v>
      </c>
      <c r="I259" s="4">
        <v>60.669926025981688</v>
      </c>
      <c r="J259" s="4">
        <v>41.254604648121209</v>
      </c>
      <c r="K259" s="4">
        <v>276.21966545705249</v>
      </c>
      <c r="L259" s="4">
        <v>153.44365830627879</v>
      </c>
      <c r="M259" s="4">
        <v>127.97789781285334</v>
      </c>
      <c r="N259" s="4">
        <v>15.800800867275495</v>
      </c>
      <c r="O259" s="4">
        <v>18.806442920913575</v>
      </c>
      <c r="P259" s="4">
        <v>-30.427223822489871</v>
      </c>
      <c r="Q259" s="4">
        <v>109.92431071606505</v>
      </c>
      <c r="R259" s="4">
        <v>43.337546130938179</v>
      </c>
      <c r="S259" s="4">
        <v>-33.590061784299273</v>
      </c>
      <c r="T259" s="4">
        <v>13.646460218992248</v>
      </c>
      <c r="U259" s="4">
        <v>-15.224202085890516</v>
      </c>
      <c r="V259" s="4">
        <v>205.4098587409014</v>
      </c>
      <c r="W259" s="4">
        <v>47.348230047669666</v>
      </c>
      <c r="X259" s="4">
        <v>82.611391032162402</v>
      </c>
      <c r="Y259" s="4">
        <v>-15.81108243072808</v>
      </c>
      <c r="Z259" s="4">
        <v>81.381650755795206</v>
      </c>
      <c r="AA259" s="4">
        <v>29.320146658227628</v>
      </c>
      <c r="AB259" s="4">
        <v>72.012407479332495</v>
      </c>
      <c r="AC259" s="4">
        <v>17.050620858684727</v>
      </c>
      <c r="AD259" s="4">
        <v>35.914825258189175</v>
      </c>
      <c r="AE259" s="4">
        <v>6.7961826817314455</v>
      </c>
      <c r="AF259" s="4">
        <v>314.86201986699814</v>
      </c>
      <c r="AG259" s="4">
        <v>133.08078581155246</v>
      </c>
      <c r="AH259" s="4">
        <v>59.026053121334947</v>
      </c>
      <c r="AI259" s="4">
        <v>13.060120757698311</v>
      </c>
      <c r="AJ259" s="4">
        <v>76.125140541451941</v>
      </c>
      <c r="AK259" s="4">
        <v>48.377402124417308</v>
      </c>
      <c r="AL259" s="4">
        <v>-50.345442855002744</v>
      </c>
      <c r="AM259" s="4">
        <v>34.149699535336325</v>
      </c>
    </row>
    <row r="260" spans="1:39">
      <c r="A260" s="2">
        <v>224.70668821370623</v>
      </c>
      <c r="B260" s="2">
        <v>-81.720005141646496</v>
      </c>
      <c r="C260" s="4">
        <v>92.40081273440552</v>
      </c>
      <c r="D260" s="4">
        <v>158.36974469384546</v>
      </c>
      <c r="E260" s="4">
        <v>54.058536999533203</v>
      </c>
      <c r="F260" s="4">
        <v>-69.290273121087168</v>
      </c>
      <c r="G260" s="4">
        <v>-88.989495678883188</v>
      </c>
      <c r="H260" s="4">
        <v>46.888751156730166</v>
      </c>
      <c r="I260" s="4">
        <v>61.519366811544607</v>
      </c>
      <c r="J260" s="4">
        <v>42.675465900734544</v>
      </c>
      <c r="K260" s="4">
        <v>279.64258543422625</v>
      </c>
      <c r="L260" s="4">
        <v>153.82197829427059</v>
      </c>
      <c r="M260" s="4">
        <v>127.47715717848205</v>
      </c>
      <c r="N260" s="4">
        <v>12.361800840109382</v>
      </c>
      <c r="O260" s="4">
        <v>17.238402861182042</v>
      </c>
      <c r="P260" s="4">
        <v>-33.496105383327603</v>
      </c>
      <c r="Q260" s="4">
        <v>106.60424971123091</v>
      </c>
      <c r="R260" s="4">
        <v>40.35944611972981</v>
      </c>
      <c r="S260" s="4">
        <v>-34.443741863450342</v>
      </c>
      <c r="T260" s="4">
        <v>13.966600515113525</v>
      </c>
      <c r="U260" s="4">
        <v>-14.496002715335338</v>
      </c>
      <c r="V260" s="4">
        <v>206.29010030413062</v>
      </c>
      <c r="W260" s="4">
        <v>46.699669906242249</v>
      </c>
      <c r="X260" s="4">
        <v>84.582870797280734</v>
      </c>
      <c r="Y260" s="4">
        <v>-17.367922452858704</v>
      </c>
      <c r="Z260" s="4">
        <v>80.688370409782095</v>
      </c>
      <c r="AA260" s="4">
        <v>29.526505426728551</v>
      </c>
      <c r="AB260" s="4">
        <v>73.698267283940567</v>
      </c>
      <c r="AC260" s="4">
        <v>15.682260209376247</v>
      </c>
      <c r="AD260" s="4">
        <v>38.739085618155656</v>
      </c>
      <c r="AE260" s="4">
        <v>8.6419619810349637</v>
      </c>
      <c r="AF260" s="4">
        <v>321.39258126073594</v>
      </c>
      <c r="AG260" s="4">
        <v>134.2067457092771</v>
      </c>
      <c r="AH260" s="4">
        <v>61.842755048844388</v>
      </c>
      <c r="AI260" s="4">
        <v>14.986261876200469</v>
      </c>
      <c r="AJ260" s="4">
        <v>77.511660423509483</v>
      </c>
      <c r="AK260" s="4">
        <v>50.4912213280152</v>
      </c>
      <c r="AL260" s="4">
        <v>-49.619963009607332</v>
      </c>
      <c r="AM260" s="4">
        <v>34.282159684892278</v>
      </c>
    </row>
    <row r="261" spans="1:39">
      <c r="A261" s="2">
        <v>224.86000812849306</v>
      </c>
      <c r="B261" s="2">
        <v>-81.880004507126856</v>
      </c>
      <c r="C261" s="4">
        <v>91.929332480902033</v>
      </c>
      <c r="D261" s="4">
        <v>161.21600662438155</v>
      </c>
      <c r="E261" s="4">
        <v>55.833756917395533</v>
      </c>
      <c r="F261" s="4">
        <v>-67.720713022894572</v>
      </c>
      <c r="G261" s="4">
        <v>-89.617754813150512</v>
      </c>
      <c r="H261" s="4">
        <v>46.934790167118265</v>
      </c>
      <c r="I261" s="4">
        <v>63.567686238327759</v>
      </c>
      <c r="J261" s="4">
        <v>41.005844638198774</v>
      </c>
      <c r="K261" s="4">
        <v>277.50886561392599</v>
      </c>
      <c r="L261" s="4">
        <v>155.34049786696463</v>
      </c>
      <c r="M261" s="4">
        <v>127.68209849810415</v>
      </c>
      <c r="N261" s="4">
        <v>13.896141810546942</v>
      </c>
      <c r="O261" s="4">
        <v>14.736501333981009</v>
      </c>
      <c r="P261" s="4">
        <v>-32.101384430075264</v>
      </c>
      <c r="Q261" s="4">
        <v>109.1450301985422</v>
      </c>
      <c r="R261" s="4">
        <v>40.715606283936808</v>
      </c>
      <c r="S261" s="4">
        <v>-34.022860425741648</v>
      </c>
      <c r="T261" s="4">
        <v>13.757220558360364</v>
      </c>
      <c r="U261" s="4">
        <v>-13.987301208248191</v>
      </c>
      <c r="V261" s="4">
        <v>207.52036089785273</v>
      </c>
      <c r="W261" s="4">
        <v>50.354310857354101</v>
      </c>
      <c r="X261" s="4">
        <v>82.732030849086698</v>
      </c>
      <c r="Y261" s="4">
        <v>-16.237503435184088</v>
      </c>
      <c r="Z261" s="4">
        <v>80.515550443570788</v>
      </c>
      <c r="AA261" s="4">
        <v>29.129245984644829</v>
      </c>
      <c r="AB261" s="4">
        <v>69.459806645766321</v>
      </c>
      <c r="AC261" s="4">
        <v>17.619301346927255</v>
      </c>
      <c r="AD261" s="4">
        <v>37.375064775871351</v>
      </c>
      <c r="AE261" s="4">
        <v>5.7653014994261387</v>
      </c>
      <c r="AF261" s="4">
        <v>318.63122064740844</v>
      </c>
      <c r="AG261" s="4">
        <v>135.48414613756793</v>
      </c>
      <c r="AH261" s="4">
        <v>61.045194434883662</v>
      </c>
      <c r="AI261" s="4">
        <v>17.803241096684594</v>
      </c>
      <c r="AJ261" s="4">
        <v>79.614600382404433</v>
      </c>
      <c r="AK261" s="4">
        <v>51.70136143890786</v>
      </c>
      <c r="AL261" s="4">
        <v>-51.308663292679036</v>
      </c>
      <c r="AM261" s="4">
        <v>33.753660191200339</v>
      </c>
    </row>
    <row r="262" spans="1:39">
      <c r="A262" s="2">
        <v>224.5333467256072</v>
      </c>
      <c r="B262" s="2">
        <v>-80.746664958097341</v>
      </c>
      <c r="C262" s="4">
        <v>93.689212006182871</v>
      </c>
      <c r="D262" s="4">
        <v>161.61438550577103</v>
      </c>
      <c r="E262" s="4">
        <v>56.413337543294787</v>
      </c>
      <c r="F262" s="4">
        <v>-70.091773207567186</v>
      </c>
      <c r="G262" s="4">
        <v>-88.402635702378021</v>
      </c>
      <c r="H262" s="4">
        <v>45.970150244277093</v>
      </c>
      <c r="I262" s="4">
        <v>61.026305960859666</v>
      </c>
      <c r="J262" s="4">
        <v>43.373285486793385</v>
      </c>
      <c r="K262" s="4">
        <v>280.3736048049941</v>
      </c>
      <c r="L262" s="4">
        <v>153.73147795575011</v>
      </c>
      <c r="M262" s="4">
        <v>130.68827829013438</v>
      </c>
      <c r="N262" s="4">
        <v>15.359402376328111</v>
      </c>
      <c r="O262" s="4">
        <v>15.077141918090369</v>
      </c>
      <c r="P262" s="4">
        <v>-34.97510545404598</v>
      </c>
      <c r="Q262" s="4">
        <v>109.42761025995361</v>
      </c>
      <c r="R262" s="4">
        <v>42.229747055245809</v>
      </c>
      <c r="S262" s="4">
        <v>-33.064881530856326</v>
      </c>
      <c r="T262" s="4">
        <v>11.988460044055815</v>
      </c>
      <c r="U262" s="4">
        <v>-13.868561286994648</v>
      </c>
      <c r="V262" s="4">
        <v>204.95685962824979</v>
      </c>
      <c r="W262" s="4">
        <v>47.539030144418064</v>
      </c>
      <c r="X262" s="4">
        <v>85.632931550609896</v>
      </c>
      <c r="Y262" s="4">
        <v>-14.569102128132164</v>
      </c>
      <c r="Z262" s="4">
        <v>78.710930165673062</v>
      </c>
      <c r="AA262" s="4">
        <v>30.109126034709028</v>
      </c>
      <c r="AB262" s="4">
        <v>72.306187627033324</v>
      </c>
      <c r="AC262" s="4">
        <v>19.997241785020456</v>
      </c>
      <c r="AD262" s="4">
        <v>37.056645538221765</v>
      </c>
      <c r="AE262" s="4">
        <v>7.5281018019087718</v>
      </c>
      <c r="AF262" s="4">
        <v>319.67156211388402</v>
      </c>
      <c r="AG262" s="4">
        <v>136.85150675606783</v>
      </c>
      <c r="AH262" s="4">
        <v>60.180193013169131</v>
      </c>
      <c r="AI262" s="4">
        <v>15.745261936807294</v>
      </c>
      <c r="AJ262" s="4">
        <v>78.249160060982746</v>
      </c>
      <c r="AK262" s="4">
        <v>52.683280944115147</v>
      </c>
      <c r="AL262" s="4">
        <v>-49.394443232973728</v>
      </c>
      <c r="AM262" s="4">
        <v>35.550779379471663</v>
      </c>
    </row>
    <row r="263" spans="1:39">
      <c r="A263" s="2">
        <v>225.28668799096985</v>
      </c>
      <c r="B263" s="2">
        <v>-80.593324549433603</v>
      </c>
      <c r="C263" s="4">
        <v>91.424952321749032</v>
      </c>
      <c r="D263" s="4">
        <v>162.35144548220197</v>
      </c>
      <c r="E263" s="4">
        <v>37.475918708976756</v>
      </c>
      <c r="F263" s="4">
        <v>-85.321755653864642</v>
      </c>
      <c r="G263" s="4">
        <v>-105.92017726819624</v>
      </c>
      <c r="H263" s="4">
        <v>30.456207012519005</v>
      </c>
      <c r="I263" s="4">
        <v>43.763064847492281</v>
      </c>
      <c r="J263" s="4">
        <v>23.865882838557749</v>
      </c>
      <c r="K263" s="4">
        <v>264.63350305584646</v>
      </c>
      <c r="L263" s="4">
        <v>137.0951382554521</v>
      </c>
      <c r="M263" s="4">
        <v>111.36199352361754</v>
      </c>
      <c r="N263" s="4">
        <v>14.426680914309523</v>
      </c>
      <c r="O263" s="4">
        <v>18.356101838110423</v>
      </c>
      <c r="P263" s="4">
        <v>-34.468825389487186</v>
      </c>
      <c r="Q263" s="4">
        <v>107.01402982269725</v>
      </c>
      <c r="R263" s="3"/>
      <c r="S263" s="4">
        <v>-50.432121672771196</v>
      </c>
      <c r="T263" s="4">
        <v>-5.2772019246872413</v>
      </c>
      <c r="U263" s="4">
        <v>-33.262384588331564</v>
      </c>
      <c r="V263" s="4">
        <v>190.71211606147679</v>
      </c>
      <c r="W263" s="4">
        <v>49.694250742310984</v>
      </c>
      <c r="X263" s="4">
        <v>64.715969523165654</v>
      </c>
      <c r="Y263" s="4">
        <v>-35.897565679713232</v>
      </c>
      <c r="Z263" s="4">
        <v>61.072367334156972</v>
      </c>
      <c r="AA263" s="4">
        <v>11.1717229634015</v>
      </c>
      <c r="AB263" s="4">
        <v>53.230685865730962</v>
      </c>
      <c r="AC263" s="4">
        <v>-0.33839979647581403</v>
      </c>
      <c r="AD263" s="4">
        <v>18.549523399487761</v>
      </c>
      <c r="AE263" s="4">
        <v>-10.351561401181335</v>
      </c>
      <c r="AF263" s="4">
        <v>302.70687848350769</v>
      </c>
      <c r="AG263" s="4">
        <v>134.67668558357917</v>
      </c>
      <c r="AH263" s="4">
        <v>61.664453302711529</v>
      </c>
      <c r="AI263" s="4">
        <v>18.645421312895969</v>
      </c>
      <c r="AJ263" s="4">
        <v>61.451035700392104</v>
      </c>
      <c r="AK263" s="4">
        <v>49.084881345428904</v>
      </c>
      <c r="AL263" s="4">
        <v>-67.780404260565106</v>
      </c>
      <c r="AM263" s="4">
        <v>16.762379862320284</v>
      </c>
    </row>
    <row r="264" spans="1:39">
      <c r="A264" s="2">
        <v>225.54000773889558</v>
      </c>
      <c r="B264" s="2">
        <v>-80.673325163496415</v>
      </c>
      <c r="C264" s="4">
        <v>74.076509648832939</v>
      </c>
      <c r="D264" s="4">
        <v>143.21932382473148</v>
      </c>
      <c r="E264" s="4">
        <v>37.678298816205206</v>
      </c>
      <c r="F264" s="4">
        <v>-86.217635988128649</v>
      </c>
      <c r="G264" s="4">
        <v>-106.98133755668907</v>
      </c>
      <c r="H264" s="4">
        <v>29.68086775827609</v>
      </c>
      <c r="I264" s="4">
        <v>43.501484247719169</v>
      </c>
      <c r="J264" s="4">
        <v>24.848703924842866</v>
      </c>
      <c r="K264" s="4">
        <v>262.6662646117266</v>
      </c>
      <c r="L264" s="4">
        <v>138.00611886885198</v>
      </c>
      <c r="M264" s="4">
        <v>113.23627331952643</v>
      </c>
      <c r="N264" s="4">
        <v>-4.6590401039867775</v>
      </c>
      <c r="O264" s="4">
        <v>-1.8603189196183714</v>
      </c>
      <c r="P264" s="4">
        <v>-54.319868404979374</v>
      </c>
      <c r="Q264" s="4">
        <v>89.959168555807224</v>
      </c>
      <c r="R264" s="4">
        <v>22.321462662041338</v>
      </c>
      <c r="S264" s="4">
        <v>-52.24982120506148</v>
      </c>
      <c r="T264" s="4">
        <v>-1.83662040741398</v>
      </c>
      <c r="U264" s="4">
        <v>-31.797004170928862</v>
      </c>
      <c r="V264" s="4">
        <v>190.91091621646447</v>
      </c>
      <c r="W264" s="4">
        <v>30.992685939408322</v>
      </c>
      <c r="X264" s="4">
        <v>65.645988368742195</v>
      </c>
      <c r="Y264" s="4">
        <v>-32.477344490373127</v>
      </c>
      <c r="Z264" s="4">
        <v>62.928128404366767</v>
      </c>
      <c r="AA264" s="4">
        <v>11.099342422321444</v>
      </c>
      <c r="AB264" s="4">
        <v>52.053525678284622</v>
      </c>
      <c r="AC264" s="4">
        <v>1.6206596702755918</v>
      </c>
      <c r="AD264" s="4">
        <v>19.317702592566313</v>
      </c>
      <c r="AE264" s="4">
        <v>-10.221841176808242</v>
      </c>
      <c r="AF264" s="4">
        <v>301.02129802782696</v>
      </c>
      <c r="AG264" s="4">
        <v>116.41590132226175</v>
      </c>
      <c r="AH264" s="4">
        <v>42.524330359228678</v>
      </c>
      <c r="AI264" s="4">
        <v>-3.0652419125537276</v>
      </c>
      <c r="AJ264" s="4">
        <v>61.458195710207796</v>
      </c>
      <c r="AK264" s="4">
        <v>32.538340746867206</v>
      </c>
      <c r="AL264" s="4">
        <v>-69.491324039118638</v>
      </c>
      <c r="AM264" s="4">
        <v>17.109699859045275</v>
      </c>
    </row>
    <row r="265" spans="1:39">
      <c r="A265" s="2">
        <v>225.52668796303223</v>
      </c>
      <c r="B265" s="2">
        <v>-79.186664159744055</v>
      </c>
      <c r="C265" s="4">
        <v>74.149009395625484</v>
      </c>
      <c r="D265" s="4">
        <v>143.52704216462595</v>
      </c>
      <c r="E265" s="4">
        <v>38.864658410655018</v>
      </c>
      <c r="F265" s="4">
        <v>-84.546915612510603</v>
      </c>
      <c r="G265" s="4">
        <v>-105.76711810366871</v>
      </c>
      <c r="H265" s="4">
        <v>29.499127568019262</v>
      </c>
      <c r="I265" s="4">
        <v>43.193484663170572</v>
      </c>
      <c r="J265" s="4">
        <v>27.292043845591532</v>
      </c>
      <c r="K265" s="4">
        <v>262.35078278570717</v>
      </c>
      <c r="L265" s="4">
        <v>135.5875579975569</v>
      </c>
      <c r="M265" s="4">
        <v>112.68525242683782</v>
      </c>
      <c r="N265" s="4">
        <v>-3.3594185096758968</v>
      </c>
      <c r="O265" s="4">
        <v>1.3911800198049842</v>
      </c>
      <c r="P265" s="4">
        <v>-57.035689251129874</v>
      </c>
      <c r="Q265" s="4">
        <v>90.908668780085378</v>
      </c>
      <c r="R265" s="4">
        <v>21.761042933753096</v>
      </c>
      <c r="S265" s="4">
        <v>-49.782840822898009</v>
      </c>
      <c r="T265" s="4">
        <v>-2.7849005737947388</v>
      </c>
      <c r="U265" s="4">
        <v>-32.643123898745749</v>
      </c>
      <c r="V265" s="4">
        <v>193.73697785941343</v>
      </c>
      <c r="W265" s="4">
        <v>31.137765538526171</v>
      </c>
      <c r="X265" s="4">
        <v>64.953909433821536</v>
      </c>
      <c r="Y265" s="4">
        <v>-33.544765114575803</v>
      </c>
      <c r="Z265" s="4">
        <v>61.885248141794399</v>
      </c>
      <c r="AA265" s="4">
        <v>10.993743461580001</v>
      </c>
      <c r="AB265" s="4">
        <v>55.445466165269494</v>
      </c>
      <c r="AC265" s="4">
        <v>0.38526022503715379</v>
      </c>
      <c r="AD265" s="4">
        <v>18.993023003599149</v>
      </c>
      <c r="AE265" s="4">
        <v>-8.3309206624840915</v>
      </c>
      <c r="AF265" s="4">
        <v>301.43217897418748</v>
      </c>
      <c r="AG265" s="4">
        <v>117.79074232513084</v>
      </c>
      <c r="AH265" s="4">
        <v>43.034989540386086</v>
      </c>
      <c r="AI265" s="4">
        <v>-5.685661751967003</v>
      </c>
      <c r="AJ265" s="4">
        <v>61.952675971860536</v>
      </c>
      <c r="AK265" s="4">
        <v>33.938319796024281</v>
      </c>
      <c r="AL265" s="4">
        <v>-65.420143987509846</v>
      </c>
      <c r="AM265" s="4">
        <v>17.499080246651427</v>
      </c>
    </row>
    <row r="266" spans="1:39">
      <c r="A266" s="2">
        <v>225.33334725336354</v>
      </c>
      <c r="B266" s="2">
        <v>-78.366664384858623</v>
      </c>
      <c r="C266" s="4">
        <v>74.556869132944541</v>
      </c>
      <c r="D266" s="4">
        <v>142.93664316483981</v>
      </c>
      <c r="E266" s="4">
        <v>38.211978280759702</v>
      </c>
      <c r="F266" s="4">
        <v>-84.763675395323247</v>
      </c>
      <c r="G266" s="4">
        <v>-104.89193737537911</v>
      </c>
      <c r="H266" s="4">
        <v>30.288727236694811</v>
      </c>
      <c r="I266" s="4">
        <v>44.046844454550587</v>
      </c>
      <c r="J266" s="4">
        <v>24.436403654413748</v>
      </c>
      <c r="K266" s="4">
        <v>262.41710413502051</v>
      </c>
      <c r="L266" s="4">
        <v>135.17695836960874</v>
      </c>
      <c r="M266" s="4">
        <v>114.21109454021035</v>
      </c>
      <c r="N266" s="4">
        <v>-2.2929200045288121</v>
      </c>
      <c r="O266" s="4">
        <v>-0.95999996985798275</v>
      </c>
      <c r="P266" s="4">
        <v>-55.870949128286888</v>
      </c>
      <c r="Q266" s="4">
        <v>95.023649072690702</v>
      </c>
      <c r="R266" s="4">
        <v>20.944403283557122</v>
      </c>
      <c r="S266" s="4">
        <v>-48.299100529279805</v>
      </c>
      <c r="T266" s="4">
        <v>-1.8337798733507422</v>
      </c>
      <c r="U266" s="4">
        <v>-33.279845026648545</v>
      </c>
      <c r="V266" s="4">
        <v>189.16365601046198</v>
      </c>
      <c r="W266" s="4">
        <v>31.81588586480639</v>
      </c>
      <c r="X266" s="4">
        <v>67.789388441146485</v>
      </c>
      <c r="Y266" s="4">
        <v>-33.097625905087909</v>
      </c>
      <c r="Z266" s="4">
        <v>61.823568501765919</v>
      </c>
      <c r="AA266" s="4">
        <v>13.428202490021917</v>
      </c>
      <c r="AB266" s="4">
        <v>54.21216584739301</v>
      </c>
      <c r="AC266" s="4">
        <v>1.5141405778144523</v>
      </c>
      <c r="AD266" s="4">
        <v>20.086682723183255</v>
      </c>
      <c r="AE266" s="4">
        <v>-8.4713604120250707</v>
      </c>
      <c r="AF266" s="4">
        <v>301.31093938581716</v>
      </c>
      <c r="AG266" s="4">
        <v>117.59460202760943</v>
      </c>
      <c r="AH266" s="4">
        <v>42.47608970189679</v>
      </c>
      <c r="AI266" s="4">
        <v>-6.5296617727336672</v>
      </c>
      <c r="AJ266" s="4">
        <v>60.670736191549132</v>
      </c>
      <c r="AK266" s="4">
        <v>35.817820093483718</v>
      </c>
      <c r="AL266" s="4">
        <v>-68.741203259384292</v>
      </c>
      <c r="AM266" s="4">
        <v>17.359460089011364</v>
      </c>
    </row>
    <row r="267" spans="1:39">
      <c r="A267" s="2">
        <v>226.23334761425875</v>
      </c>
      <c r="B267" s="2">
        <v>-78.806664036913574</v>
      </c>
      <c r="C267" s="4">
        <v>75.305250251185569</v>
      </c>
      <c r="D267" s="4">
        <v>142.53424283194568</v>
      </c>
      <c r="E267" s="4">
        <v>42.169698489659758</v>
      </c>
      <c r="F267" s="4">
        <v>-84.385975590218777</v>
      </c>
      <c r="G267" s="4">
        <v>-104.52819810934162</v>
      </c>
      <c r="H267" s="4">
        <v>31.535507670945861</v>
      </c>
      <c r="I267" s="4">
        <v>45.044205357964337</v>
      </c>
      <c r="J267" s="4">
        <v>26.028384271406239</v>
      </c>
      <c r="K267" s="4">
        <v>265.35916359602476</v>
      </c>
      <c r="L267" s="4">
        <v>134.8770389774279</v>
      </c>
      <c r="M267" s="4">
        <v>116.43991404600422</v>
      </c>
      <c r="N267" s="4">
        <v>-3.5344792217020671</v>
      </c>
      <c r="O267" s="4">
        <v>-3.1997993547091199</v>
      </c>
      <c r="P267" s="4">
        <v>-59.076509747637679</v>
      </c>
      <c r="Q267" s="4">
        <v>93.886688496419154</v>
      </c>
      <c r="R267" s="4">
        <v>17.720283196994579</v>
      </c>
      <c r="S267" s="4">
        <v>-51.263381092131326</v>
      </c>
      <c r="T267" s="4">
        <v>-1.8222612748936515</v>
      </c>
      <c r="U267" s="4">
        <v>-31.577524933915186</v>
      </c>
      <c r="V267" s="4">
        <v>189.72791652719758</v>
      </c>
      <c r="W267" s="4">
        <v>31.87706632048851</v>
      </c>
      <c r="X267" s="4">
        <v>68.225608816714185</v>
      </c>
      <c r="Y267" s="4">
        <v>-32.538625524765735</v>
      </c>
      <c r="Z267" s="4">
        <v>61.360388193539791</v>
      </c>
      <c r="AA267" s="4">
        <v>10.348022012348615</v>
      </c>
      <c r="AB267" s="4">
        <v>56.219086103294465</v>
      </c>
      <c r="AC267" s="4">
        <v>1.1359602672761322</v>
      </c>
      <c r="AD267" s="4">
        <v>20.5601634682669</v>
      </c>
      <c r="AE267" s="4">
        <v>-8.317401581047335</v>
      </c>
      <c r="AF267" s="4">
        <v>300.38929872204676</v>
      </c>
      <c r="AG267" s="4">
        <v>118.37700254890315</v>
      </c>
      <c r="AH267" s="4">
        <v>40.792049500280996</v>
      </c>
      <c r="AI267" s="4">
        <v>-6.8007213818474934</v>
      </c>
      <c r="AJ267" s="4">
        <v>61.409036766644874</v>
      </c>
      <c r="AK267" s="4">
        <v>33.71580074735995</v>
      </c>
      <c r="AL267" s="4">
        <v>-68.933223360752521</v>
      </c>
      <c r="AM267" s="4">
        <v>18.572859804490488</v>
      </c>
    </row>
    <row r="268" spans="1:39">
      <c r="A268" s="2">
        <v>225.88668698980317</v>
      </c>
      <c r="B268" s="2">
        <v>-77.960004220373179</v>
      </c>
      <c r="C268" s="4">
        <v>75.09739020073809</v>
      </c>
      <c r="D268" s="4">
        <v>142.85788306506018</v>
      </c>
      <c r="E268" s="4">
        <v>42.728518074113218</v>
      </c>
      <c r="F268" s="4">
        <v>-83.622656011318696</v>
      </c>
      <c r="G268" s="4">
        <v>-105.96489752279497</v>
      </c>
      <c r="H268" s="4">
        <v>30.979968043754695</v>
      </c>
      <c r="I268" s="4">
        <v>43.951463974096413</v>
      </c>
      <c r="J268" s="4">
        <v>25.299562816373907</v>
      </c>
      <c r="K268" s="4">
        <v>265.11708303418521</v>
      </c>
      <c r="L268" s="4">
        <v>136.61567850000557</v>
      </c>
      <c r="M268" s="4">
        <v>117.55347443245701</v>
      </c>
      <c r="N268" s="4">
        <v>-2.8042589612512736</v>
      </c>
      <c r="O268" s="4">
        <v>-2.2670796888475593</v>
      </c>
      <c r="P268" s="4">
        <v>-57.988009564613961</v>
      </c>
      <c r="Q268" s="4">
        <v>92.91910943650133</v>
      </c>
      <c r="R268" s="4">
        <v>22.258764153122588</v>
      </c>
      <c r="S268" s="4">
        <v>-49.363201769511043</v>
      </c>
      <c r="T268" s="4">
        <v>-1.2024008629365253</v>
      </c>
      <c r="U268" s="4">
        <v>-33.042704185610802</v>
      </c>
      <c r="V268" s="4">
        <v>189.5754571297845</v>
      </c>
      <c r="W268" s="4">
        <v>30.332445147747009</v>
      </c>
      <c r="X268" s="4">
        <v>67.100049457601443</v>
      </c>
      <c r="Y268" s="4">
        <v>-32.14378567344427</v>
      </c>
      <c r="Z268" s="4">
        <v>62.426188307853124</v>
      </c>
      <c r="AA268" s="4">
        <v>13.103722195153024</v>
      </c>
      <c r="AB268" s="4">
        <v>56.145485535483694</v>
      </c>
      <c r="AC268" s="4">
        <v>2.7205796151002826</v>
      </c>
      <c r="AD268" s="4">
        <v>19.652582027952715</v>
      </c>
      <c r="AE268" s="4">
        <v>-7.0317216627184091</v>
      </c>
      <c r="AF268" s="4">
        <v>297.46227815311192</v>
      </c>
      <c r="AG268" s="4">
        <v>118.74962292058517</v>
      </c>
      <c r="AH268" s="4">
        <v>42.428730075914295</v>
      </c>
      <c r="AI268" s="4">
        <v>-8.8334821856612464</v>
      </c>
      <c r="AJ268" s="4">
        <v>61.194096773751397</v>
      </c>
      <c r="AK268" s="4">
        <v>35.233281044984274</v>
      </c>
      <c r="AL268" s="4">
        <v>-67.086224306365665</v>
      </c>
      <c r="AM268" s="4">
        <v>17.601440050047355</v>
      </c>
    </row>
    <row r="269" spans="1:39">
      <c r="A269" s="2">
        <v>226.9733467520156</v>
      </c>
      <c r="B269" s="2">
        <v>-82.333323935460342</v>
      </c>
      <c r="C269" s="4">
        <v>75.826289910770527</v>
      </c>
      <c r="D269" s="4">
        <v>144.39122396703743</v>
      </c>
      <c r="E269" s="4">
        <v>39.035837351073994</v>
      </c>
      <c r="F269" s="4">
        <v>-82.808035449895115</v>
      </c>
      <c r="G269" s="4">
        <v>-104.76655712223221</v>
      </c>
      <c r="H269" s="4">
        <v>32.797368083677391</v>
      </c>
      <c r="I269" s="4">
        <v>46.170183785463486</v>
      </c>
      <c r="J269" s="4">
        <v>26.057963079342986</v>
      </c>
      <c r="K269" s="4">
        <v>265.44620314924788</v>
      </c>
      <c r="L269" s="4">
        <v>137.97961901670777</v>
      </c>
      <c r="M269" s="4">
        <v>117.85247563518307</v>
      </c>
      <c r="N269" s="4">
        <v>-3.0947198585578763</v>
      </c>
      <c r="O269" s="4">
        <v>2.684841241594627</v>
      </c>
      <c r="P269" s="4">
        <v>-58.269168440672679</v>
      </c>
      <c r="Q269" s="4">
        <v>92.547088871304055</v>
      </c>
      <c r="R269" s="4">
        <v>25.949823380138628</v>
      </c>
      <c r="S269" s="4">
        <v>-49.919141745126254</v>
      </c>
      <c r="T269" s="4">
        <v>-1.0877215178837847</v>
      </c>
      <c r="U269" s="4">
        <v>-32.373263827979393</v>
      </c>
      <c r="V269" s="4">
        <v>190.88787715418545</v>
      </c>
      <c r="W269" s="4">
        <v>30.38696664559367</v>
      </c>
      <c r="X269" s="4">
        <v>67.193848554388026</v>
      </c>
      <c r="Y269" s="4">
        <v>-32.413144690603822</v>
      </c>
      <c r="Z269" s="4">
        <v>62.616887807332354</v>
      </c>
      <c r="AA269" s="4">
        <v>13.672523836246217</v>
      </c>
      <c r="AB269" s="4">
        <v>54.958445877174668</v>
      </c>
      <c r="AC269" s="4">
        <v>1.7852001614840769</v>
      </c>
      <c r="AD269" s="4">
        <v>19.941303246736634</v>
      </c>
      <c r="AE269" s="4">
        <v>-8.0701614606851049</v>
      </c>
      <c r="AF269" s="4">
        <v>284.24739585141941</v>
      </c>
      <c r="AG269" s="4">
        <v>118.33448207719492</v>
      </c>
      <c r="AH269" s="4">
        <v>42.584210688658601</v>
      </c>
      <c r="AI269" s="4">
        <v>-7.9857624620318211</v>
      </c>
      <c r="AJ269" s="4">
        <v>63.097435626545874</v>
      </c>
      <c r="AK269" s="4">
        <v>34.626841013978002</v>
      </c>
      <c r="AL269" s="4">
        <v>-66.665342842741012</v>
      </c>
      <c r="AM269" s="4">
        <v>20.283939686460823</v>
      </c>
    </row>
    <row r="270" spans="1:39">
      <c r="A270" s="2">
        <v>226.84000743234637</v>
      </c>
      <c r="B270" s="2">
        <v>-84.086665449508757</v>
      </c>
      <c r="C270" s="4">
        <v>77.081889859749779</v>
      </c>
      <c r="D270" s="4">
        <v>144.73608345700299</v>
      </c>
      <c r="E270" s="4">
        <v>40.863457198772416</v>
      </c>
      <c r="F270" s="4">
        <v>-81.680754939142091</v>
      </c>
      <c r="G270" s="4">
        <v>-104.98129779082224</v>
      </c>
      <c r="H270" s="4">
        <v>30.59228817208264</v>
      </c>
      <c r="I270" s="4">
        <v>46.702604195046177</v>
      </c>
      <c r="J270" s="4">
        <v>24.444662623833867</v>
      </c>
      <c r="K270" s="4">
        <v>266.27988407954939</v>
      </c>
      <c r="L270" s="4">
        <v>137.30045762719996</v>
      </c>
      <c r="M270" s="4">
        <v>119.09565567400468</v>
      </c>
      <c r="N270" s="4">
        <v>-2.1315795372734532</v>
      </c>
      <c r="O270" s="4">
        <v>3.4115206652622621</v>
      </c>
      <c r="P270" s="4">
        <v>-59.161509708882519</v>
      </c>
      <c r="Q270" s="4">
        <v>93.809649485286172</v>
      </c>
      <c r="R270" s="4">
        <v>26.262304508246142</v>
      </c>
      <c r="S270" s="4">
        <v>-47.229782019955415</v>
      </c>
      <c r="T270" s="4">
        <v>0.21461957794652994</v>
      </c>
      <c r="U270" s="4">
        <v>-31.945004389336379</v>
      </c>
      <c r="V270" s="4">
        <v>190.6639759883422</v>
      </c>
      <c r="W270" s="4">
        <v>30.832366174413625</v>
      </c>
      <c r="X270" s="4">
        <v>65.844749396165852</v>
      </c>
      <c r="Y270" s="4">
        <v>-32.634846061989236</v>
      </c>
      <c r="Z270" s="4">
        <v>64.760908155537152</v>
      </c>
      <c r="AA270" s="4">
        <v>13.411043799771795</v>
      </c>
      <c r="AB270" s="4">
        <v>55.169045872101144</v>
      </c>
      <c r="AC270" s="4">
        <v>1.2377203011883315</v>
      </c>
      <c r="AD270" s="4">
        <v>18.946183058766309</v>
      </c>
      <c r="AE270" s="4">
        <v>-7.9516413240330364</v>
      </c>
      <c r="AF270" s="4">
        <v>282.1581969037498</v>
      </c>
      <c r="AG270" s="4">
        <v>118.76284211577148</v>
      </c>
      <c r="AH270" s="4">
        <v>43.513709938143755</v>
      </c>
      <c r="AI270" s="4">
        <v>-7.4641025408720489</v>
      </c>
      <c r="AJ270" s="4">
        <v>62.290775956695676</v>
      </c>
      <c r="AK270" s="4">
        <v>37.075940082620399</v>
      </c>
      <c r="AL270" s="4">
        <v>-66.082023810000834</v>
      </c>
      <c r="AM270" s="4">
        <v>19.028559673843411</v>
      </c>
    </row>
    <row r="271" spans="1:39">
      <c r="A271" s="2">
        <v>227.22000754333226</v>
      </c>
      <c r="B271" s="2">
        <v>-84.533324058380359</v>
      </c>
      <c r="C271" s="4">
        <v>76.112710756132813</v>
      </c>
      <c r="D271" s="4">
        <v>144.50430330904678</v>
      </c>
      <c r="E271" s="4">
        <v>44.045458398022689</v>
      </c>
      <c r="F271" s="4">
        <v>-81.70489482489856</v>
      </c>
      <c r="G271" s="4">
        <v>-103.17467699108425</v>
      </c>
      <c r="H271" s="4">
        <v>32.769327817367461</v>
      </c>
      <c r="I271" s="4">
        <v>45.203623585562731</v>
      </c>
      <c r="J271" s="4">
        <v>25.839083625901743</v>
      </c>
      <c r="K271" s="4">
        <v>265.71656425500203</v>
      </c>
      <c r="L271" s="4">
        <v>137.83883843577632</v>
      </c>
      <c r="M271" s="4">
        <v>121.1419359001402</v>
      </c>
      <c r="N271" s="4">
        <v>-0.84297921479380944</v>
      </c>
      <c r="O271" s="4">
        <v>-0.10639989110935581</v>
      </c>
      <c r="P271" s="4">
        <v>-58.796768344746056</v>
      </c>
      <c r="Q271" s="4">
        <v>95.312169110081385</v>
      </c>
      <c r="R271" s="4">
        <v>33.927304791338543</v>
      </c>
      <c r="S271" s="4">
        <v>-47.879601174279841</v>
      </c>
      <c r="T271" s="4">
        <v>0.62320013495737914</v>
      </c>
      <c r="U271" s="4">
        <v>-33.379705173762879</v>
      </c>
      <c r="V271" s="4">
        <v>191.36269715895438</v>
      </c>
      <c r="W271" s="4">
        <v>32.073025945405931</v>
      </c>
      <c r="X271" s="4">
        <v>68.514549820922511</v>
      </c>
      <c r="Y271" s="4">
        <v>-30.748464949105589</v>
      </c>
      <c r="Z271" s="4">
        <v>63.079667646795841</v>
      </c>
      <c r="AA271" s="4">
        <v>13.20104355933872</v>
      </c>
      <c r="AB271" s="4">
        <v>57.513445797933734</v>
      </c>
      <c r="AC271" s="4">
        <v>1.7673411190702872</v>
      </c>
      <c r="AD271" s="4">
        <v>19.577562120286295</v>
      </c>
      <c r="AE271" s="4">
        <v>-8.3247608936343607</v>
      </c>
      <c r="AF271" s="4">
        <v>279.2641954496259</v>
      </c>
      <c r="AG271" s="4">
        <v>120.28264350547656</v>
      </c>
      <c r="AH271" s="4">
        <v>42.432289591577501</v>
      </c>
      <c r="AI271" s="4">
        <v>-10.170641790330251</v>
      </c>
      <c r="AJ271" s="4">
        <v>63.836837025211089</v>
      </c>
      <c r="AK271" s="4">
        <v>35.711600887119182</v>
      </c>
      <c r="AL271" s="4">
        <v>-66.425262767995122</v>
      </c>
      <c r="AM271" s="4">
        <v>19.927179803947528</v>
      </c>
    </row>
    <row r="272" spans="1:39">
      <c r="A272" s="2">
        <v>228.00000698687367</v>
      </c>
      <c r="B272" s="2">
        <v>-84.606665715626534</v>
      </c>
      <c r="C272" s="4">
        <v>75.161109437128559</v>
      </c>
      <c r="D272" s="4">
        <v>146.04226357171493</v>
      </c>
      <c r="E272" s="4">
        <v>43.880917924471895</v>
      </c>
      <c r="F272" s="4">
        <v>-82.023695916460966</v>
      </c>
      <c r="G272" s="4">
        <v>-106.43355774436132</v>
      </c>
      <c r="H272" s="4">
        <v>33.127387899291904</v>
      </c>
      <c r="I272" s="4">
        <v>46.585004218207963</v>
      </c>
      <c r="J272" s="4">
        <v>25.275443421917178</v>
      </c>
      <c r="K272" s="4">
        <v>265.6987033490152</v>
      </c>
      <c r="L272" s="4">
        <v>137.56923918088395</v>
      </c>
      <c r="M272" s="4">
        <v>121.3495165887345</v>
      </c>
      <c r="N272" s="4">
        <v>0.39020182413085586</v>
      </c>
      <c r="O272" s="4">
        <v>1.7476605400870588</v>
      </c>
      <c r="P272" s="4">
        <v>-56.413908406520427</v>
      </c>
      <c r="Q272" s="4">
        <v>95.02012867300401</v>
      </c>
      <c r="R272" s="4">
        <v>28.575205395955003</v>
      </c>
      <c r="S272" s="4">
        <v>-48.174621815882098</v>
      </c>
      <c r="T272" s="4">
        <v>1.3444201155172699</v>
      </c>
      <c r="U272" s="4">
        <v>-31.973784123967878</v>
      </c>
      <c r="V272" s="4">
        <v>190.84549638095922</v>
      </c>
      <c r="W272" s="4">
        <v>31.985086723775773</v>
      </c>
      <c r="X272" s="4">
        <v>68.537968861470148</v>
      </c>
      <c r="Y272" s="4">
        <v>-31.808405189292444</v>
      </c>
      <c r="Z272" s="4">
        <v>65.701508696130801</v>
      </c>
      <c r="AA272" s="4">
        <v>13.898162848209909</v>
      </c>
      <c r="AB272" s="4">
        <v>55.448185627460198</v>
      </c>
      <c r="AC272" s="4">
        <v>3.5505407995831071</v>
      </c>
      <c r="AD272" s="4">
        <v>20.296282489045979</v>
      </c>
      <c r="AE272" s="4">
        <v>-7.7474003763034149</v>
      </c>
      <c r="AF272" s="4">
        <v>280.3718752722047</v>
      </c>
      <c r="AG272" s="4">
        <v>119.31538286787155</v>
      </c>
      <c r="AH272" s="4">
        <v>43.448509892997393</v>
      </c>
      <c r="AI272" s="4">
        <v>-10.795782839303493</v>
      </c>
      <c r="AJ272" s="4">
        <v>61.656075731742796</v>
      </c>
      <c r="AK272" s="4">
        <v>37.064721370455189</v>
      </c>
      <c r="AL272" s="4">
        <v>-69.079204458866144</v>
      </c>
      <c r="AM272" s="4">
        <v>18.897919328631414</v>
      </c>
    </row>
    <row r="273" spans="1:39">
      <c r="A273" s="2">
        <v>227.9466869052257</v>
      </c>
      <c r="B273" s="2">
        <v>-86.500005510316981</v>
      </c>
      <c r="C273" s="4">
        <v>77.178909470550181</v>
      </c>
      <c r="D273" s="4">
        <v>145.82964259475327</v>
      </c>
      <c r="E273" s="4">
        <v>42.372197806169794</v>
      </c>
      <c r="F273" s="4">
        <v>-80.455754457213004</v>
      </c>
      <c r="G273" s="4">
        <v>-106.14499857395936</v>
      </c>
      <c r="H273" s="4">
        <v>32.975567384718381</v>
      </c>
      <c r="I273" s="4">
        <v>46.168144188804881</v>
      </c>
      <c r="J273" s="4">
        <v>26.067443944103566</v>
      </c>
      <c r="K273" s="4">
        <v>265.91060346871228</v>
      </c>
      <c r="L273" s="4">
        <v>136.365538298698</v>
      </c>
      <c r="M273" s="4">
        <v>120.80495535137095</v>
      </c>
      <c r="N273" s="4">
        <v>1.0765009100370193</v>
      </c>
      <c r="O273" s="4">
        <v>0.44652079716225007</v>
      </c>
      <c r="P273" s="4">
        <v>-57.220448775953429</v>
      </c>
      <c r="Q273" s="4">
        <v>93.118308179407705</v>
      </c>
      <c r="R273" s="4">
        <v>29.008303993642809</v>
      </c>
      <c r="S273" s="4">
        <v>-47.400681576030678</v>
      </c>
      <c r="T273" s="4">
        <v>-0.24866128321848766</v>
      </c>
      <c r="U273" s="4">
        <v>-31.199243997610683</v>
      </c>
      <c r="V273" s="4">
        <v>190.68899690544094</v>
      </c>
      <c r="W273" s="4">
        <v>32.308145830332514</v>
      </c>
      <c r="X273" s="4">
        <v>68.735848857622102</v>
      </c>
      <c r="Y273" s="4">
        <v>-31.750564460994763</v>
      </c>
      <c r="Z273" s="4">
        <v>65.049329483682612</v>
      </c>
      <c r="AA273" s="4">
        <v>13.027223344895479</v>
      </c>
      <c r="AB273" s="4">
        <v>53.841246105742812</v>
      </c>
      <c r="AC273" s="4">
        <v>2.8754399390763452</v>
      </c>
      <c r="AD273" s="4">
        <v>20.452442957288536</v>
      </c>
      <c r="AE273" s="4">
        <v>-7.1144007736049719</v>
      </c>
      <c r="AF273" s="4">
        <v>279.23733610311638</v>
      </c>
      <c r="AG273" s="4">
        <v>120.72968215322997</v>
      </c>
      <c r="AH273" s="4">
        <v>43.269710820500286</v>
      </c>
      <c r="AI273" s="4">
        <v>-13.718763346826591</v>
      </c>
      <c r="AJ273" s="4">
        <v>63.201415956397987</v>
      </c>
      <c r="AK273" s="4">
        <v>38.317400572901754</v>
      </c>
      <c r="AL273" s="4">
        <v>-66.062823662509274</v>
      </c>
      <c r="AM273" s="4">
        <v>19.843999658002701</v>
      </c>
    </row>
    <row r="274" spans="1:39">
      <c r="A274" s="2">
        <v>228.34000679207494</v>
      </c>
      <c r="B274" s="2">
        <v>-88.560005489949717</v>
      </c>
      <c r="C274" s="4">
        <v>77.226749654930089</v>
      </c>
      <c r="D274" s="4">
        <v>146.78914341490488</v>
      </c>
      <c r="E274" s="4">
        <v>43.491498454438776</v>
      </c>
      <c r="F274" s="4">
        <v>-80.263734332009719</v>
      </c>
      <c r="G274" s="4">
        <v>-105.97771811142435</v>
      </c>
      <c r="H274" s="4">
        <v>33.388368757102675</v>
      </c>
      <c r="I274" s="4">
        <v>46.589044295972826</v>
      </c>
      <c r="J274" s="4">
        <v>25.589103583284189</v>
      </c>
      <c r="K274" s="4">
        <v>267.40728368793526</v>
      </c>
      <c r="L274" s="4">
        <v>139.30781909881776</v>
      </c>
      <c r="M274" s="4">
        <v>120.90137520659047</v>
      </c>
      <c r="N274" s="4">
        <v>-1.6258992967624675</v>
      </c>
      <c r="O274" s="4">
        <v>2.0699205397476486</v>
      </c>
      <c r="P274" s="4">
        <v>-54.466147538003888</v>
      </c>
      <c r="Q274" s="4">
        <v>93.678709243394792</v>
      </c>
      <c r="R274" s="4">
        <v>29.661785214536692</v>
      </c>
      <c r="S274" s="4">
        <v>-49.150781990174202</v>
      </c>
      <c r="T274" s="4">
        <v>2.9091390144622582</v>
      </c>
      <c r="U274" s="4">
        <v>-32.243124516657588</v>
      </c>
      <c r="V274" s="4">
        <v>189.99663666923601</v>
      </c>
      <c r="W274" s="4">
        <v>33.149826924861621</v>
      </c>
      <c r="X274" s="4">
        <v>70.473929841556853</v>
      </c>
      <c r="Y274" s="4">
        <v>-31.173304567598095</v>
      </c>
      <c r="Z274" s="4">
        <v>64.771808356462643</v>
      </c>
      <c r="AA274" s="4">
        <v>14.723683603906128</v>
      </c>
      <c r="AB274" s="4">
        <v>57.238646006207802</v>
      </c>
      <c r="AC274" s="4">
        <v>1.8227808915362906</v>
      </c>
      <c r="AD274" s="4">
        <v>20.727663721936839</v>
      </c>
      <c r="AE274" s="4">
        <v>-7.4016207181554803</v>
      </c>
      <c r="AF274" s="4">
        <v>280.7905364883552</v>
      </c>
      <c r="AG274" s="4">
        <v>120.51070209646177</v>
      </c>
      <c r="AH274" s="4">
        <v>43.187109940541994</v>
      </c>
      <c r="AI274" s="4">
        <v>-9.7557226264330392</v>
      </c>
      <c r="AJ274" s="4">
        <v>62.487756320389629</v>
      </c>
      <c r="AK274" s="4">
        <v>37.981301143960067</v>
      </c>
      <c r="AL274" s="4">
        <v>-68.691343970671284</v>
      </c>
      <c r="AM274" s="4">
        <v>18.898839475351895</v>
      </c>
    </row>
    <row r="275" spans="1:39">
      <c r="A275" s="2">
        <v>228.81334777959063</v>
      </c>
      <c r="B275" s="2">
        <v>-85.266664262386328</v>
      </c>
      <c r="C275" s="4">
        <v>77.599090607171249</v>
      </c>
      <c r="D275" s="4">
        <v>147.1374432109979</v>
      </c>
      <c r="E275" s="4">
        <v>41.002138571444689</v>
      </c>
      <c r="F275" s="4">
        <v>-77.800894152679362</v>
      </c>
      <c r="G275" s="4">
        <v>-106.60425802394172</v>
      </c>
      <c r="H275" s="4">
        <v>33.179787844278685</v>
      </c>
      <c r="I275" s="4">
        <v>46.428124776222063</v>
      </c>
      <c r="J275" s="4">
        <v>26.742423773051542</v>
      </c>
      <c r="K275" s="4">
        <v>266.70028499123197</v>
      </c>
      <c r="L275" s="4">
        <v>140.37259831990355</v>
      </c>
      <c r="M275" s="4">
        <v>122.67487655631658</v>
      </c>
      <c r="N275" s="4">
        <v>-0.54545889206209408</v>
      </c>
      <c r="O275" s="4">
        <v>1.023180900593927</v>
      </c>
      <c r="P275" s="4">
        <v>-54.280687658501193</v>
      </c>
      <c r="Q275" s="4">
        <v>95.076348897206799</v>
      </c>
      <c r="R275" s="4">
        <v>30.660964120073778</v>
      </c>
      <c r="S275" s="4">
        <v>-48.406821024172991</v>
      </c>
      <c r="T275" s="4">
        <v>3.1613393237267471</v>
      </c>
      <c r="U275" s="4">
        <v>-30.362824927224437</v>
      </c>
      <c r="V275" s="4">
        <v>192.03233684526208</v>
      </c>
      <c r="W275" s="4">
        <v>32.671486509518544</v>
      </c>
      <c r="X275" s="4">
        <v>69.231649671430262</v>
      </c>
      <c r="Y275" s="4">
        <v>-31.316964821081335</v>
      </c>
      <c r="Z275" s="4">
        <v>66.756509192370658</v>
      </c>
      <c r="AA275" s="4">
        <v>12.851942816388396</v>
      </c>
      <c r="AB275" s="4">
        <v>55.577406647652346</v>
      </c>
      <c r="AC275" s="4">
        <v>1.6942602336817756</v>
      </c>
      <c r="AD275" s="4">
        <v>21.80798317489301</v>
      </c>
      <c r="AE275" s="4">
        <v>-6.4352615778685225</v>
      </c>
      <c r="AF275" s="4">
        <v>275.32557589521326</v>
      </c>
      <c r="AG275" s="4">
        <v>121.18560375742186</v>
      </c>
      <c r="AH275" s="4">
        <v>44.723069820219294</v>
      </c>
      <c r="AI275" s="4">
        <v>-12.84356215297325</v>
      </c>
      <c r="AJ275" s="4">
        <v>65.070616240019177</v>
      </c>
      <c r="AK275" s="4">
        <v>39.51574082632029</v>
      </c>
      <c r="AL275" s="4">
        <v>-66.891384160051544</v>
      </c>
      <c r="AM275" s="4">
        <v>20.410659163562251</v>
      </c>
    </row>
    <row r="276" spans="1:39">
      <c r="A276" s="2">
        <v>228.80668696033632</v>
      </c>
      <c r="B276" s="2">
        <v>-86.486665244940554</v>
      </c>
      <c r="C276" s="4">
        <v>78.756849518730007</v>
      </c>
      <c r="D276" s="4">
        <v>145.29892275486074</v>
      </c>
      <c r="E276" s="4">
        <v>41.013837844845099</v>
      </c>
      <c r="F276" s="4">
        <v>-78.550094878644686</v>
      </c>
      <c r="G276" s="4">
        <v>-107.20445826715674</v>
      </c>
      <c r="H276" s="4">
        <v>35.276448745570384</v>
      </c>
      <c r="I276" s="4">
        <v>47.751364796902195</v>
      </c>
      <c r="J276" s="4">
        <v>26.445223808519355</v>
      </c>
      <c r="K276" s="4">
        <v>267.92610491575465</v>
      </c>
      <c r="L276" s="4">
        <v>138.67471906052063</v>
      </c>
      <c r="M276" s="4">
        <v>122.85819628452774</v>
      </c>
      <c r="N276" s="4">
        <v>1.2332816217671341</v>
      </c>
      <c r="O276" s="4">
        <v>1.1546408224262015</v>
      </c>
      <c r="P276" s="4">
        <v>-57.387228184506306</v>
      </c>
      <c r="Q276" s="4">
        <v>95.728008406828565</v>
      </c>
      <c r="R276" s="4">
        <v>27.745344688265035</v>
      </c>
      <c r="S276" s="4">
        <v>-45.772360902448028</v>
      </c>
      <c r="T276" s="4">
        <v>4.013520031796272</v>
      </c>
      <c r="U276" s="4">
        <v>-31.823964100969391</v>
      </c>
      <c r="V276" s="4">
        <v>192.94911792540677</v>
      </c>
      <c r="W276" s="4">
        <v>33.07652623459618</v>
      </c>
      <c r="X276" s="4">
        <v>69.06122879368705</v>
      </c>
      <c r="Y276" s="4">
        <v>-31.555524996183689</v>
      </c>
      <c r="Z276" s="4">
        <v>67.71426842245944</v>
      </c>
      <c r="AA276" s="4">
        <v>13.741063602326735</v>
      </c>
      <c r="AB276" s="4">
        <v>58.356346829235058</v>
      </c>
      <c r="AC276" s="4">
        <v>2.3519807515974791</v>
      </c>
      <c r="AD276" s="4">
        <v>20.652142762647561</v>
      </c>
      <c r="AE276" s="4">
        <v>-6.0246804808690175</v>
      </c>
      <c r="AF276" s="4">
        <v>274.18467579212148</v>
      </c>
      <c r="AG276" s="4">
        <v>121.19640337609033</v>
      </c>
      <c r="AH276" s="4">
        <v>44.924170347994007</v>
      </c>
      <c r="AI276" s="4">
        <v>-12.320322708514718</v>
      </c>
      <c r="AJ276" s="4">
        <v>63.284717194425482</v>
      </c>
      <c r="AK276" s="4">
        <v>39.167761446159986</v>
      </c>
      <c r="AL276" s="4">
        <v>-67.563543921813547</v>
      </c>
      <c r="AM276" s="4">
        <v>20.079018913989184</v>
      </c>
    </row>
    <row r="277" spans="1:39">
      <c r="A277" s="2">
        <v>228.99334822429873</v>
      </c>
      <c r="B277" s="2">
        <v>-88.313324201846726</v>
      </c>
      <c r="C277" s="4">
        <v>78.304969882740536</v>
      </c>
      <c r="D277" s="4">
        <v>147.15300375100259</v>
      </c>
      <c r="E277" s="4">
        <v>43.139337472835614</v>
      </c>
      <c r="F277" s="4">
        <v>-79.006714973834193</v>
      </c>
      <c r="G277" s="4">
        <v>-111.04775893140003</v>
      </c>
      <c r="H277" s="4">
        <v>35.836048940089547</v>
      </c>
      <c r="I277" s="4">
        <v>47.811304724275708</v>
      </c>
      <c r="J277" s="4">
        <v>28.986384274382253</v>
      </c>
      <c r="K277" s="4">
        <v>268.2347042673116</v>
      </c>
      <c r="L277" s="4">
        <v>138.94377814832774</v>
      </c>
      <c r="M277" s="4">
        <v>123.738955759462</v>
      </c>
      <c r="N277" s="4">
        <v>-0.78139830081501249</v>
      </c>
      <c r="O277" s="4">
        <v>2.2743402804751747</v>
      </c>
      <c r="P277" s="4">
        <v>-61.484528437595223</v>
      </c>
      <c r="Q277" s="4">
        <v>96.834609726754451</v>
      </c>
      <c r="R277" s="4">
        <v>29.82848453286331</v>
      </c>
      <c r="S277" s="4">
        <v>-47.840241619403855</v>
      </c>
      <c r="T277" s="4">
        <v>5.6835398567720974</v>
      </c>
      <c r="U277" s="4">
        <v>-30.898383918853135</v>
      </c>
      <c r="V277" s="4">
        <v>190.35665624345728</v>
      </c>
      <c r="W277" s="4">
        <v>32.4349472886841</v>
      </c>
      <c r="X277" s="4">
        <v>68.389769343285792</v>
      </c>
      <c r="Y277" s="4">
        <v>-29.697124542833347</v>
      </c>
      <c r="Z277" s="4">
        <v>69.115849487052813</v>
      </c>
      <c r="AA277" s="4">
        <v>13.996482590378026</v>
      </c>
      <c r="AB277" s="4">
        <v>55.136125478430856</v>
      </c>
      <c r="AC277" s="4">
        <v>3.9315597814437693</v>
      </c>
      <c r="AD277" s="4">
        <v>21.498042699277828</v>
      </c>
      <c r="AE277" s="4">
        <v>-5.7195810016379633</v>
      </c>
      <c r="AF277" s="4">
        <v>272.13585527119471</v>
      </c>
      <c r="AG277" s="4">
        <v>122.53084359784188</v>
      </c>
      <c r="AH277" s="4">
        <v>44.876229576597112</v>
      </c>
      <c r="AI277" s="4">
        <v>-8.1970423296947601</v>
      </c>
      <c r="AJ277" s="4">
        <v>64.904157187677995</v>
      </c>
      <c r="AK277" s="4">
        <v>38.303341326774735</v>
      </c>
      <c r="AL277" s="4">
        <v>-63.407283821992557</v>
      </c>
      <c r="AM277" s="4">
        <v>20.657699931560913</v>
      </c>
    </row>
    <row r="278" spans="1:39">
      <c r="A278" s="2">
        <v>229.62000726395604</v>
      </c>
      <c r="B278" s="2">
        <v>-90.860005449125595</v>
      </c>
      <c r="C278" s="4">
        <v>80.359130616959561</v>
      </c>
      <c r="D278" s="4">
        <v>148.1004644310309</v>
      </c>
      <c r="E278" s="4">
        <v>42.374917267905921</v>
      </c>
      <c r="F278" s="4">
        <v>-79.056995226620472</v>
      </c>
      <c r="G278" s="4">
        <v>-113.22537958913797</v>
      </c>
      <c r="H278" s="4">
        <v>36.192248239096251</v>
      </c>
      <c r="I278" s="4">
        <v>49.039045055199246</v>
      </c>
      <c r="J278" s="4">
        <v>28.542784111725865</v>
      </c>
      <c r="K278" s="4">
        <v>271.12652445870731</v>
      </c>
      <c r="L278" s="4">
        <v>141.33531762684458</v>
      </c>
      <c r="M278" s="4">
        <v>123.9231974973</v>
      </c>
      <c r="N278" s="4">
        <v>2.2753608479371144</v>
      </c>
      <c r="O278" s="4">
        <v>6.262001371112647</v>
      </c>
      <c r="P278" s="4">
        <v>-62.412029000814428</v>
      </c>
      <c r="Q278" s="4">
        <v>95.127128334380586</v>
      </c>
      <c r="R278" s="4">
        <v>22.357923946972992</v>
      </c>
      <c r="S278" s="4">
        <v>-46.525601566636354</v>
      </c>
      <c r="T278" s="4">
        <v>2.1766202275891864</v>
      </c>
      <c r="U278" s="4">
        <v>-30.748465175646544</v>
      </c>
      <c r="V278" s="4">
        <v>194.47375660302953</v>
      </c>
      <c r="W278" s="4">
        <v>33.267626217277879</v>
      </c>
      <c r="X278" s="4">
        <v>69.67856908214516</v>
      </c>
      <c r="Y278" s="4">
        <v>-29.838145427753236</v>
      </c>
      <c r="Z278" s="4">
        <v>67.737508649210525</v>
      </c>
      <c r="AA278" s="4">
        <v>14.377803375007309</v>
      </c>
      <c r="AB278" s="4">
        <v>58.16238584509599</v>
      </c>
      <c r="AC278" s="4">
        <v>4.303980792947522</v>
      </c>
      <c r="AD278" s="4">
        <v>21.62212282513935</v>
      </c>
      <c r="AE278" s="4">
        <v>-2.5906605698967131</v>
      </c>
      <c r="AF278" s="4">
        <v>272.63729431107794</v>
      </c>
      <c r="AG278" s="4">
        <v>120.61296319762056</v>
      </c>
      <c r="AH278" s="4">
        <v>45.483271352203673</v>
      </c>
      <c r="AI278" s="4">
        <v>-8.7316215593453208</v>
      </c>
      <c r="AJ278" s="4">
        <v>64.515056102748247</v>
      </c>
      <c r="AK278" s="4">
        <v>38.838520276921493</v>
      </c>
      <c r="AL278" s="4">
        <v>-67.649164137155424</v>
      </c>
      <c r="AM278" s="4">
        <v>21.549439450358399</v>
      </c>
    </row>
    <row r="279" spans="1:39">
      <c r="A279" s="2">
        <v>230.12000829229569</v>
      </c>
      <c r="B279" s="2">
        <v>-90.140005510496081</v>
      </c>
      <c r="C279" s="4">
        <v>78.993290000151063</v>
      </c>
      <c r="D279" s="4">
        <v>146.71706276167262</v>
      </c>
      <c r="E279" s="4">
        <v>39.069757979619595</v>
      </c>
      <c r="F279" s="4">
        <v>-78.362014248686393</v>
      </c>
      <c r="G279" s="4">
        <v>-109.10573870864188</v>
      </c>
      <c r="H279" s="4">
        <v>35.925308778128482</v>
      </c>
      <c r="I279" s="4">
        <v>50.093345164327133</v>
      </c>
      <c r="J279" s="4">
        <v>28.737523681611677</v>
      </c>
      <c r="K279" s="4">
        <v>270.41022371126905</v>
      </c>
      <c r="L279" s="4">
        <v>139.05817808640276</v>
      </c>
      <c r="M279" s="4">
        <v>124.61787680307971</v>
      </c>
      <c r="N279" s="4">
        <v>-0.77099915249089579</v>
      </c>
      <c r="O279" s="4">
        <v>-0.90355995269318767</v>
      </c>
      <c r="P279" s="4">
        <v>-61.836169816469926</v>
      </c>
      <c r="Q279" s="4">
        <v>95.253948404786797</v>
      </c>
      <c r="R279" s="4">
        <v>22.215563816907014</v>
      </c>
      <c r="S279" s="4">
        <v>-44.787621384548963</v>
      </c>
      <c r="T279" s="4">
        <v>4.065599594031112</v>
      </c>
      <c r="U279" s="4">
        <v>-31.928644774472076</v>
      </c>
      <c r="V279" s="4">
        <v>193.69023663305475</v>
      </c>
      <c r="W279" s="4">
        <v>31.411466400696366</v>
      </c>
      <c r="X279" s="4">
        <v>70.016289043950025</v>
      </c>
      <c r="Y279" s="4">
        <v>-30.096404940841495</v>
      </c>
      <c r="Z279" s="4">
        <v>67.106008526077929</v>
      </c>
      <c r="AA279" s="4">
        <v>15.572222932562724</v>
      </c>
      <c r="AB279" s="4">
        <v>58.33846729665381</v>
      </c>
      <c r="AC279" s="4">
        <v>4.6970007979905013</v>
      </c>
      <c r="AD279" s="4">
        <v>21.157342496897247</v>
      </c>
      <c r="AE279" s="4">
        <v>-2.634559400332293</v>
      </c>
      <c r="AF279" s="4">
        <v>269.26143394540003</v>
      </c>
      <c r="AG279" s="4">
        <v>120.93604278666618</v>
      </c>
      <c r="AH279" s="4">
        <v>45.864189819596248</v>
      </c>
      <c r="AI279" s="4">
        <v>-8.7678611882375908</v>
      </c>
      <c r="AJ279" s="4">
        <v>63.664696903687307</v>
      </c>
      <c r="AK279" s="4">
        <v>40.578301693719311</v>
      </c>
      <c r="AL279" s="4">
        <v>-66.44828320094507</v>
      </c>
      <c r="AM279" s="4">
        <v>21.289999053375372</v>
      </c>
    </row>
    <row r="280" spans="1:39">
      <c r="A280" s="2">
        <v>229.73334736205555</v>
      </c>
      <c r="B280" s="2">
        <v>-93.986666002648832</v>
      </c>
      <c r="C280" s="4">
        <v>78.99895057951295</v>
      </c>
      <c r="D280" s="4">
        <v>148.1630642189742</v>
      </c>
      <c r="E280" s="4">
        <v>41.319198007556551</v>
      </c>
      <c r="F280" s="4">
        <v>-76.860394145321521</v>
      </c>
      <c r="G280" s="4">
        <v>-110.1993984349388</v>
      </c>
      <c r="H280" s="4">
        <v>36.285209153869474</v>
      </c>
      <c r="I280" s="4">
        <v>49.622084714822414</v>
      </c>
      <c r="J280" s="4">
        <v>28.607823961570652</v>
      </c>
      <c r="K280" s="4">
        <v>268.45552459545274</v>
      </c>
      <c r="L280" s="4">
        <v>138.44225908670674</v>
      </c>
      <c r="M280" s="4">
        <v>125.17959673273114</v>
      </c>
      <c r="N280" s="4">
        <v>11.445520947543949</v>
      </c>
      <c r="O280" s="4">
        <v>4.1285012945212278</v>
      </c>
      <c r="P280" s="4">
        <v>-65.333789512896317</v>
      </c>
      <c r="Q280" s="4">
        <v>98.223969922044063</v>
      </c>
      <c r="R280" s="4">
        <v>21.784083858126255</v>
      </c>
      <c r="S280" s="4">
        <v>-42.929761359963905</v>
      </c>
      <c r="T280" s="4">
        <v>2.7377197686656798</v>
      </c>
      <c r="U280" s="4">
        <v>-31.715325305915226</v>
      </c>
      <c r="V280" s="4">
        <v>193.86073761485093</v>
      </c>
      <c r="W280" s="4">
        <v>33.577685920552469</v>
      </c>
      <c r="X280" s="4">
        <v>67.766969641175805</v>
      </c>
      <c r="Y280" s="4">
        <v>-28.013984122555019</v>
      </c>
      <c r="Z280" s="4">
        <v>66.692989258679432</v>
      </c>
      <c r="AA280" s="4">
        <v>16.338682925074959</v>
      </c>
      <c r="AB280" s="4">
        <v>57.73060602973397</v>
      </c>
      <c r="AC280" s="4">
        <v>1.8453002723021146</v>
      </c>
      <c r="AD280" s="4">
        <v>22.625043772204599</v>
      </c>
      <c r="AE280" s="4">
        <v>-3.2858408691511198</v>
      </c>
      <c r="AF280" s="4">
        <v>262.61305464287153</v>
      </c>
      <c r="AG280" s="4">
        <v>121.61586369441888</v>
      </c>
      <c r="AH280" s="4">
        <v>45.886191388938862</v>
      </c>
      <c r="AI280" s="4">
        <v>-7.7685817337433338</v>
      </c>
      <c r="AJ280" s="4">
        <v>64.853256670447621</v>
      </c>
      <c r="AK280" s="4">
        <v>41.939200583497602</v>
      </c>
      <c r="AL280" s="4">
        <v>-67.914863035009461</v>
      </c>
      <c r="AM280" s="4">
        <v>21.121219185392782</v>
      </c>
    </row>
    <row r="281" spans="1:39">
      <c r="A281" s="2">
        <v>230.24000734700428</v>
      </c>
      <c r="B281" s="2">
        <v>-91.560006165562072</v>
      </c>
      <c r="C281" s="4">
        <v>78.801789564226581</v>
      </c>
      <c r="D281" s="4">
        <v>148.78100429423429</v>
      </c>
      <c r="E281" s="4">
        <v>42.254197381207256</v>
      </c>
      <c r="F281" s="4">
        <v>-76.745914089883357</v>
      </c>
      <c r="G281" s="4">
        <v>-110.70329804576558</v>
      </c>
      <c r="H281" s="4">
        <v>35.55086859112037</v>
      </c>
      <c r="I281" s="4">
        <v>50.42780548872247</v>
      </c>
      <c r="J281" s="4">
        <v>29.229904662974327</v>
      </c>
      <c r="K281" s="4">
        <v>271.94002548959691</v>
      </c>
      <c r="L281" s="4">
        <v>140.41491761706504</v>
      </c>
      <c r="M281" s="4">
        <v>125.0584372171808</v>
      </c>
      <c r="N281" s="4">
        <v>17.664941802296273</v>
      </c>
      <c r="O281" s="4">
        <v>1.9328205277541586</v>
      </c>
      <c r="P281" s="4">
        <v>-63.137289111912828</v>
      </c>
      <c r="Q281" s="4">
        <v>98.046789509664862</v>
      </c>
      <c r="R281" s="4">
        <v>22.072803218066561</v>
      </c>
      <c r="S281" s="4">
        <v>-43.088641266821675</v>
      </c>
      <c r="T281" s="4">
        <v>4.8874992776638777</v>
      </c>
      <c r="U281" s="4">
        <v>-32.578704306342004</v>
      </c>
      <c r="V281" s="4">
        <v>193.30417727464226</v>
      </c>
      <c r="W281" s="4">
        <v>32.598105725494527</v>
      </c>
      <c r="X281" s="4">
        <v>69.052649448999048</v>
      </c>
      <c r="Y281" s="4">
        <v>-28.798103828612469</v>
      </c>
      <c r="Z281" s="4">
        <v>67.929608858036289</v>
      </c>
      <c r="AA281" s="4">
        <v>14.761823132951013</v>
      </c>
      <c r="AB281" s="4">
        <v>57.490525947072989</v>
      </c>
      <c r="AC281" s="4">
        <v>4.7317205049776767</v>
      </c>
      <c r="AD281" s="4">
        <v>21.573662378775328</v>
      </c>
      <c r="AE281" s="4">
        <v>-2.0028804133322051</v>
      </c>
      <c r="AF281" s="4">
        <v>261.54513298612096</v>
      </c>
      <c r="AG281" s="4">
        <v>122.13732248088924</v>
      </c>
      <c r="AH281" s="4">
        <v>45.936169894577269</v>
      </c>
      <c r="AI281" s="4">
        <v>-7.1234824393146674</v>
      </c>
      <c r="AJ281" s="4">
        <v>65.108796750217465</v>
      </c>
      <c r="AK281" s="4">
        <v>42.698181944865865</v>
      </c>
      <c r="AL281" s="4">
        <v>-68.928563022275242</v>
      </c>
      <c r="AM281" s="4">
        <v>22.447139433742027</v>
      </c>
    </row>
    <row r="282" spans="1:39">
      <c r="A282" s="2">
        <v>230.76668704261996</v>
      </c>
      <c r="B282" s="2">
        <v>-95.033325491700992</v>
      </c>
      <c r="C282" s="4">
        <v>77.494089560844174</v>
      </c>
      <c r="D282" s="4">
        <v>147.70280453078124</v>
      </c>
      <c r="E282" s="4">
        <v>41.158498308046795</v>
      </c>
      <c r="F282" s="4">
        <v>-76.29191473692066</v>
      </c>
      <c r="G282" s="4">
        <v>-111.35425910277225</v>
      </c>
      <c r="H282" s="4">
        <v>36.188908515601256</v>
      </c>
      <c r="I282" s="4">
        <v>49.105364542897625</v>
      </c>
      <c r="J282" s="4">
        <v>27.115982883135803</v>
      </c>
      <c r="K282" s="4">
        <v>272.56202422970398</v>
      </c>
      <c r="L282" s="4">
        <v>139.23311771621823</v>
      </c>
      <c r="M282" s="4">
        <v>126.78773798418963</v>
      </c>
      <c r="N282" s="4">
        <v>21.438601435453027</v>
      </c>
      <c r="O282" s="4">
        <v>2.8234406831058778</v>
      </c>
      <c r="P282" s="4">
        <v>-66.824509348617823</v>
      </c>
      <c r="Q282" s="4">
        <v>96.489748393214086</v>
      </c>
      <c r="R282" s="4">
        <v>20.026923733303423</v>
      </c>
      <c r="S282" s="4">
        <v>-44.553781185872104</v>
      </c>
      <c r="T282" s="4">
        <v>7.0373607430547196</v>
      </c>
      <c r="U282" s="4">
        <v>-30.898184615791482</v>
      </c>
      <c r="V282" s="4">
        <v>196.26601832448694</v>
      </c>
      <c r="W282" s="4">
        <v>33.129626533889429</v>
      </c>
      <c r="X282" s="4">
        <v>70.640789341305378</v>
      </c>
      <c r="Y282" s="4">
        <v>-29.182425321234383</v>
      </c>
      <c r="Z282" s="4">
        <v>68.903729565385774</v>
      </c>
      <c r="AA282" s="4">
        <v>15.497502908747739</v>
      </c>
      <c r="AB282" s="4">
        <v>55.826066074731408</v>
      </c>
      <c r="AC282" s="4">
        <v>3.8337206157294244</v>
      </c>
      <c r="AD282" s="4">
        <v>22.477343439542057</v>
      </c>
      <c r="AE282" s="4">
        <v>-3.3712394425476933</v>
      </c>
      <c r="AF282" s="4">
        <v>263.49185446269485</v>
      </c>
      <c r="AG282" s="4">
        <v>121.92682304912924</v>
      </c>
      <c r="AH282" s="4">
        <v>46.275771158180667</v>
      </c>
      <c r="AI282" s="4">
        <v>-7.933662407562986</v>
      </c>
      <c r="AJ282" s="4">
        <v>67.331037299301187</v>
      </c>
      <c r="AK282" s="4">
        <v>42.42742038498136</v>
      </c>
      <c r="AL282" s="4">
        <v>-66.330863905473606</v>
      </c>
      <c r="AM282" s="4">
        <v>21.386400254830338</v>
      </c>
    </row>
    <row r="283" spans="1:39">
      <c r="A283" s="2">
        <v>230.70668751526566</v>
      </c>
      <c r="B283" s="2">
        <v>-85.18666551096878</v>
      </c>
      <c r="C283" s="4">
        <v>79.173910724310886</v>
      </c>
      <c r="D283" s="4">
        <v>148.05716351249012</v>
      </c>
      <c r="E283" s="4">
        <v>43.460217193893236</v>
      </c>
      <c r="F283" s="4">
        <v>-75.524633311029561</v>
      </c>
      <c r="G283" s="4">
        <v>-110.90711802408478</v>
      </c>
      <c r="H283" s="4">
        <v>37.670348763208068</v>
      </c>
      <c r="I283" s="4">
        <v>50.558125470658062</v>
      </c>
      <c r="J283" s="4">
        <v>28.342803057864362</v>
      </c>
      <c r="K283" s="4">
        <v>270.29958444182392</v>
      </c>
      <c r="L283" s="4">
        <v>142.02587840449621</v>
      </c>
      <c r="M283" s="4">
        <v>128.6402788420078</v>
      </c>
      <c r="N283" s="4">
        <v>20.691501883919813</v>
      </c>
      <c r="O283" s="4">
        <v>3.1514599822309584</v>
      </c>
      <c r="P283" s="4">
        <v>-69.912570569378815</v>
      </c>
      <c r="Q283" s="4">
        <v>97.473269834570175</v>
      </c>
      <c r="R283" s="4">
        <v>21.199123775867413</v>
      </c>
      <c r="S283" s="4">
        <v>-43.743241831271824</v>
      </c>
      <c r="T283" s="4">
        <v>5.3735994062444536</v>
      </c>
      <c r="U283" s="4">
        <v>-29.377384908731745</v>
      </c>
      <c r="V283" s="4">
        <v>195.09333769133011</v>
      </c>
      <c r="W283" s="4">
        <v>34.208966299227562</v>
      </c>
      <c r="X283" s="4">
        <v>68.921409317133467</v>
      </c>
      <c r="Y283" s="4">
        <v>-26.64226497836189</v>
      </c>
      <c r="Z283" s="4">
        <v>67.441288424743291</v>
      </c>
      <c r="AA283" s="4">
        <v>15.709803516360463</v>
      </c>
      <c r="AB283" s="4">
        <v>55.531686155232357</v>
      </c>
      <c r="AC283" s="4">
        <v>4.8834608982024781</v>
      </c>
      <c r="AD283" s="4">
        <v>23.313743884437823</v>
      </c>
      <c r="AE283" s="4">
        <v>-2.5069402401450165</v>
      </c>
      <c r="AF283" s="4">
        <v>265.73825509326025</v>
      </c>
      <c r="AG283" s="4">
        <v>122.04110380176574</v>
      </c>
      <c r="AH283" s="4">
        <v>45.96919087504677</v>
      </c>
      <c r="AI283" s="4">
        <v>-7.969002378727307</v>
      </c>
      <c r="AJ283" s="4">
        <v>64.351215930167953</v>
      </c>
      <c r="AK283" s="4">
        <v>41.802800936619541</v>
      </c>
      <c r="AL283" s="4">
        <v>-66.554183898037806</v>
      </c>
      <c r="AM283" s="4">
        <v>21.550259014238993</v>
      </c>
    </row>
    <row r="284" spans="1:39">
      <c r="A284" s="2">
        <v>230.76000759691365</v>
      </c>
      <c r="B284" s="2">
        <v>-93.133324877548631</v>
      </c>
      <c r="C284" s="4">
        <v>80.327650047102637</v>
      </c>
      <c r="D284" s="4">
        <v>149.02712308678667</v>
      </c>
      <c r="E284" s="4">
        <v>44.390377415769649</v>
      </c>
      <c r="F284" s="4">
        <v>-75.291433818981815</v>
      </c>
      <c r="G284" s="4">
        <v>-107.40363839566106</v>
      </c>
      <c r="H284" s="4">
        <v>37.603388517852963</v>
      </c>
      <c r="I284" s="4">
        <v>49.595925723522427</v>
      </c>
      <c r="J284" s="4">
        <v>27.311324087465163</v>
      </c>
      <c r="K284" s="4">
        <v>273.77288524965059</v>
      </c>
      <c r="L284" s="4">
        <v>140.26441775388938</v>
      </c>
      <c r="M284" s="4">
        <v>129.27035786924557</v>
      </c>
      <c r="N284" s="4">
        <v>22.116321177425665</v>
      </c>
      <c r="O284" s="4">
        <v>2.0309409602219675</v>
      </c>
      <c r="P284" s="4">
        <v>-69.011230861129235</v>
      </c>
      <c r="Q284" s="4">
        <v>98.996690202690431</v>
      </c>
      <c r="R284" s="4">
        <v>22.459084222050301</v>
      </c>
      <c r="S284" s="4">
        <v>-42.175101360163659</v>
      </c>
      <c r="T284" s="4">
        <v>7.9915007915095417</v>
      </c>
      <c r="U284" s="4">
        <v>-30.818224972515271</v>
      </c>
      <c r="V284" s="4">
        <v>194.30727707288347</v>
      </c>
      <c r="W284" s="4">
        <v>33.996745778672775</v>
      </c>
      <c r="X284" s="4">
        <v>68.203089433892202</v>
      </c>
      <c r="Y284" s="4">
        <v>-26.993604608491712</v>
      </c>
      <c r="Z284" s="4">
        <v>67.569589303066707</v>
      </c>
      <c r="AA284" s="4">
        <v>17.323603293833994</v>
      </c>
      <c r="AB284" s="4">
        <v>55.882906559807928</v>
      </c>
      <c r="AC284" s="4">
        <v>4.5205207508921115</v>
      </c>
      <c r="AD284" s="4">
        <v>22.141042805686354</v>
      </c>
      <c r="AE284" s="4">
        <v>-1.6171190683504391</v>
      </c>
      <c r="AF284" s="4">
        <v>264.88879380095921</v>
      </c>
      <c r="AG284" s="4">
        <v>122.91932253339826</v>
      </c>
      <c r="AH284" s="4">
        <v>47.551370441624478</v>
      </c>
      <c r="AI284" s="4">
        <v>-6.0660623713210633</v>
      </c>
      <c r="AJ284" s="4">
        <v>68.183518051738844</v>
      </c>
      <c r="AK284" s="4">
        <v>42.498301486215816</v>
      </c>
      <c r="AL284" s="4">
        <v>-62.496163435294747</v>
      </c>
      <c r="AM284" s="4">
        <v>22.563560345625703</v>
      </c>
    </row>
    <row r="285" spans="1:39">
      <c r="A285" s="2">
        <v>231.21334750021438</v>
      </c>
      <c r="B285" s="2">
        <v>-93.513325000379098</v>
      </c>
      <c r="C285" s="4">
        <v>81.010410168002721</v>
      </c>
      <c r="D285" s="4">
        <v>148.43312359336528</v>
      </c>
      <c r="E285" s="4">
        <v>44.597397371754738</v>
      </c>
      <c r="F285" s="4">
        <v>-75.146654109099188</v>
      </c>
      <c r="G285" s="4">
        <v>-107.73971737677245</v>
      </c>
      <c r="H285" s="4">
        <v>35.921788378013844</v>
      </c>
      <c r="I285" s="4">
        <v>51.230704354916782</v>
      </c>
      <c r="J285" s="4">
        <v>31.938764676379353</v>
      </c>
      <c r="K285" s="4">
        <v>273.90110416563897</v>
      </c>
      <c r="L285" s="4">
        <v>141.79845874838125</v>
      </c>
      <c r="M285" s="4">
        <v>130.32251800248758</v>
      </c>
      <c r="N285" s="4">
        <v>15.63572207104172</v>
      </c>
      <c r="O285" s="4">
        <v>0.67854121688875091</v>
      </c>
      <c r="P285" s="4">
        <v>-67.81085088075767</v>
      </c>
      <c r="Q285" s="4">
        <v>98.521268606907412</v>
      </c>
      <c r="R285" s="4">
        <v>24.710704074037494</v>
      </c>
      <c r="S285" s="4">
        <v>-43.140141542850543</v>
      </c>
      <c r="T285" s="4">
        <v>8.1708996097172086</v>
      </c>
      <c r="U285" s="4">
        <v>-29.545565027792794</v>
      </c>
      <c r="V285" s="4">
        <v>194.65951823946651</v>
      </c>
      <c r="W285" s="4">
        <v>34.138187631034626</v>
      </c>
      <c r="X285" s="4">
        <v>70.908648924936429</v>
      </c>
      <c r="Y285" s="4">
        <v>-27.013384040230772</v>
      </c>
      <c r="Z285" s="4">
        <v>68.923028434454295</v>
      </c>
      <c r="AA285" s="4">
        <v>15.991184057245684</v>
      </c>
      <c r="AB285" s="4">
        <v>58.173707003448818</v>
      </c>
      <c r="AC285" s="4">
        <v>2.3922604545801871</v>
      </c>
      <c r="AD285" s="4">
        <v>23.180283476149842</v>
      </c>
      <c r="AE285" s="4">
        <v>-0.62491944628171059</v>
      </c>
      <c r="AF285" s="4">
        <v>263.58435343271282</v>
      </c>
      <c r="AG285" s="4">
        <v>122.5859630037815</v>
      </c>
      <c r="AH285" s="4">
        <v>47.107051244695519</v>
      </c>
      <c r="AI285" s="4">
        <v>-5.4507411888938737</v>
      </c>
      <c r="AJ285" s="4">
        <v>66.582236990768649</v>
      </c>
      <c r="AK285" s="4">
        <v>43.766801997168329</v>
      </c>
      <c r="AL285" s="4">
        <v>-66.162262843144106</v>
      </c>
      <c r="AM285" s="4">
        <v>22.682179178825525</v>
      </c>
    </row>
    <row r="286" spans="1:39">
      <c r="A286" s="2">
        <v>232.00000776301013</v>
      </c>
      <c r="B286" s="2">
        <v>-90.346666002469732</v>
      </c>
      <c r="C286" s="4">
        <v>81.102270251053056</v>
      </c>
      <c r="D286" s="4">
        <v>147.64102430683147</v>
      </c>
      <c r="E286" s="4">
        <v>43.520678651396416</v>
      </c>
      <c r="F286" s="4">
        <v>-73.561654542308176</v>
      </c>
      <c r="G286" s="4">
        <v>-107.59635886974628</v>
      </c>
      <c r="H286" s="4">
        <v>36.433028705773026</v>
      </c>
      <c r="I286" s="4">
        <v>49.759264819583265</v>
      </c>
      <c r="J286" s="4">
        <v>28.129884069498534</v>
      </c>
      <c r="K286" s="4">
        <v>275.442005447437</v>
      </c>
      <c r="L286" s="4">
        <v>142.55801935191542</v>
      </c>
      <c r="M286" s="4">
        <v>130.07627810216562</v>
      </c>
      <c r="N286" s="4">
        <v>20.038141816276891</v>
      </c>
      <c r="O286" s="4">
        <v>1.7139410710684031</v>
      </c>
      <c r="P286" s="4">
        <v>-67.757350116265513</v>
      </c>
      <c r="Q286" s="4">
        <v>96.701749097520747</v>
      </c>
      <c r="R286" s="4">
        <v>22.732162948040607</v>
      </c>
      <c r="S286" s="4">
        <v>-41.871240604632028</v>
      </c>
      <c r="T286" s="4">
        <v>8.0185594395991515</v>
      </c>
      <c r="U286" s="4">
        <v>-29.087544240373521</v>
      </c>
      <c r="V286" s="4">
        <v>196.00969781359021</v>
      </c>
      <c r="W286" s="4">
        <v>34.04146603564385</v>
      </c>
      <c r="X286" s="4">
        <v>69.483728923277354</v>
      </c>
      <c r="Y286" s="4">
        <v>-26.719523785186713</v>
      </c>
      <c r="Z286" s="4">
        <v>68.584328718820501</v>
      </c>
      <c r="AA286" s="4">
        <v>15.697403885336248</v>
      </c>
      <c r="AB286" s="4">
        <v>59.219725783361504</v>
      </c>
      <c r="AC286" s="4">
        <v>5.0836598695913544</v>
      </c>
      <c r="AD286" s="4">
        <v>23.782303520273906</v>
      </c>
      <c r="AE286" s="4">
        <v>-0.8682200712955358</v>
      </c>
      <c r="AF286" s="4">
        <v>264.5386946989326</v>
      </c>
      <c r="AG286" s="4">
        <v>124.55774463977873</v>
      </c>
      <c r="AH286" s="4">
        <v>46.377950305609346</v>
      </c>
      <c r="AI286" s="4">
        <v>-5.6813217881862155</v>
      </c>
      <c r="AJ286" s="4">
        <v>68.241457506818733</v>
      </c>
      <c r="AK286" s="4">
        <v>41.337281192442347</v>
      </c>
      <c r="AL286" s="4">
        <v>-63.689243613094689</v>
      </c>
      <c r="AM286" s="4">
        <v>23.617839871042165</v>
      </c>
    </row>
    <row r="287" spans="1:39">
      <c r="A287" s="2">
        <v>232.28668748656344</v>
      </c>
      <c r="B287" s="2">
        <v>-89.253324897826374</v>
      </c>
      <c r="C287" s="4">
        <v>78.917370436409385</v>
      </c>
      <c r="D287" s="4">
        <v>148.64320392194693</v>
      </c>
      <c r="E287" s="4">
        <v>42.744557310421285</v>
      </c>
      <c r="F287" s="4">
        <v>-73.237073661740965</v>
      </c>
      <c r="G287" s="4">
        <v>-105.24175709197199</v>
      </c>
      <c r="H287" s="4">
        <v>36.715288426498944</v>
      </c>
      <c r="I287" s="4">
        <v>51.763866097348902</v>
      </c>
      <c r="J287" s="4">
        <v>31.688384165014543</v>
      </c>
      <c r="K287" s="4">
        <v>275.74496470896077</v>
      </c>
      <c r="L287" s="4">
        <v>144.42939841643485</v>
      </c>
      <c r="M287" s="4">
        <v>131.71107940168278</v>
      </c>
      <c r="N287" s="4">
        <v>-1.9582399094406344</v>
      </c>
      <c r="O287" s="4">
        <v>3.0478801362022105</v>
      </c>
      <c r="P287" s="4">
        <v>-68.755510133615914</v>
      </c>
      <c r="Q287" s="4">
        <v>101.27486936247361</v>
      </c>
      <c r="R287" s="4">
        <v>19.627743909490732</v>
      </c>
      <c r="S287" s="4">
        <v>-42.01052175911628</v>
      </c>
      <c r="T287" s="4">
        <v>8.3456399520611662</v>
      </c>
      <c r="U287" s="4">
        <v>-29.886824023411545</v>
      </c>
      <c r="V287" s="4">
        <v>198.17875781999808</v>
      </c>
      <c r="W287" s="4">
        <v>34.541606854485174</v>
      </c>
      <c r="X287" s="4">
        <v>68.68194948783551</v>
      </c>
      <c r="Y287" s="4">
        <v>-25.997163813395389</v>
      </c>
      <c r="Z287" s="4">
        <v>69.929669067975695</v>
      </c>
      <c r="AA287" s="4">
        <v>16.823482979878531</v>
      </c>
      <c r="AB287" s="4">
        <v>61.843066161502193</v>
      </c>
      <c r="AC287" s="4">
        <v>6.5613615188762937</v>
      </c>
      <c r="AD287" s="4">
        <v>23.141823573143185</v>
      </c>
      <c r="AE287" s="4">
        <v>-0.94959905558484614</v>
      </c>
      <c r="AF287" s="4">
        <v>263.97413433210676</v>
      </c>
      <c r="AG287" s="4">
        <v>122.49682424024249</v>
      </c>
      <c r="AH287" s="4">
        <v>46.255989862344357</v>
      </c>
      <c r="AI287" s="4">
        <v>-6.3658011316506729</v>
      </c>
      <c r="AJ287" s="4">
        <v>66.516317961794257</v>
      </c>
      <c r="AK287" s="4">
        <v>43.474241900264154</v>
      </c>
      <c r="AL287" s="4">
        <v>-63.729122848425888</v>
      </c>
      <c r="AM287" s="4">
        <v>24.350379106034101</v>
      </c>
    </row>
    <row r="288" spans="1:39">
      <c r="A288" s="2">
        <v>232.29334830581772</v>
      </c>
      <c r="B288" s="2">
        <v>-90.706665040461871</v>
      </c>
      <c r="C288" s="4">
        <v>83.587910928872148</v>
      </c>
      <c r="D288" s="4">
        <v>148.34174407073047</v>
      </c>
      <c r="E288" s="4">
        <v>42.453157672170278</v>
      </c>
      <c r="F288" s="4">
        <v>-73.912673813186146</v>
      </c>
      <c r="G288" s="4">
        <v>-105.56067738320195</v>
      </c>
      <c r="H288" s="4">
        <v>37.693749179419818</v>
      </c>
      <c r="I288" s="4">
        <v>52.464004682211055</v>
      </c>
      <c r="J288" s="4">
        <v>29.806063706262599</v>
      </c>
      <c r="K288" s="4">
        <v>273.60044527108715</v>
      </c>
      <c r="L288" s="4">
        <v>145.43035782772117</v>
      </c>
      <c r="M288" s="4">
        <v>133.6670995419644</v>
      </c>
      <c r="N288" s="4">
        <v>-0.97149987308070385</v>
      </c>
      <c r="O288" s="4">
        <v>3.4179803193834961</v>
      </c>
      <c r="P288" s="4">
        <v>-68.446489807316141</v>
      </c>
      <c r="Q288" s="4">
        <v>100.28256927364484</v>
      </c>
      <c r="R288" s="4">
        <v>22.162543613812268</v>
      </c>
      <c r="S288" s="4">
        <v>-41.242560610228459</v>
      </c>
      <c r="T288" s="4">
        <v>9.6347599916417348</v>
      </c>
      <c r="U288" s="4">
        <v>-29.637143853298717</v>
      </c>
      <c r="V288" s="4">
        <v>197.90495824366144</v>
      </c>
      <c r="W288" s="4">
        <v>34.265806790781951</v>
      </c>
      <c r="X288" s="4">
        <v>70.741649726783294</v>
      </c>
      <c r="Y288" s="4">
        <v>-26.542123572524513</v>
      </c>
      <c r="Z288" s="4">
        <v>56.048667383419748</v>
      </c>
      <c r="AA288" s="4">
        <v>15.318023977307117</v>
      </c>
      <c r="AB288" s="4">
        <v>58.125946914385807</v>
      </c>
      <c r="AC288" s="4">
        <v>4.0711799421918773</v>
      </c>
      <c r="AD288" s="4">
        <v>22.456522788834558</v>
      </c>
      <c r="AE288" s="4">
        <v>-0.97342042958521213</v>
      </c>
      <c r="AF288" s="4">
        <v>265.05163371144755</v>
      </c>
      <c r="AG288" s="4">
        <v>123.71092452351265</v>
      </c>
      <c r="AH288" s="4">
        <v>47.054651299830439</v>
      </c>
      <c r="AI288" s="4">
        <v>-5.0846810764704031</v>
      </c>
      <c r="AJ288" s="4">
        <v>66.52147749019943</v>
      </c>
      <c r="AK288" s="4">
        <v>43.94208063774132</v>
      </c>
      <c r="AL288" s="4">
        <v>-61.567143027507115</v>
      </c>
      <c r="AM288" s="4">
        <v>23.06437906925056</v>
      </c>
    </row>
    <row r="289" spans="1:39">
      <c r="A289" s="2">
        <v>232.30668857077833</v>
      </c>
      <c r="B289" s="2">
        <v>-79.440004404663668</v>
      </c>
      <c r="C289" s="4">
        <v>80.308669690505866</v>
      </c>
      <c r="D289" s="4">
        <v>149.66942470175488</v>
      </c>
      <c r="E289" s="4">
        <v>42.421637993061566</v>
      </c>
      <c r="F289" s="4">
        <v>-72.700393337416855</v>
      </c>
      <c r="G289" s="4">
        <v>-105.15411776092427</v>
      </c>
      <c r="H289" s="4">
        <v>38.651929447447465</v>
      </c>
      <c r="I289" s="4">
        <v>52.6191649025386</v>
      </c>
      <c r="J289" s="4">
        <v>31.293043280370316</v>
      </c>
      <c r="K289" s="4">
        <v>275.7421446639442</v>
      </c>
      <c r="L289" s="4">
        <v>143.70307857773977</v>
      </c>
      <c r="M289" s="4">
        <v>133.59935884275404</v>
      </c>
      <c r="N289" s="4">
        <v>-2.388918877084186</v>
      </c>
      <c r="O289" s="4">
        <v>2.6758409391973372</v>
      </c>
      <c r="P289" s="4">
        <v>-70.762231180360175</v>
      </c>
      <c r="Q289" s="4">
        <v>98.46364953605665</v>
      </c>
      <c r="R289" s="4">
        <v>23.584323247209589</v>
      </c>
      <c r="S289" s="4">
        <v>-40.712941673369222</v>
      </c>
      <c r="T289" s="4">
        <v>9.0800008951234457</v>
      </c>
      <c r="U289" s="4">
        <v>-29.276423938164733</v>
      </c>
      <c r="V289" s="4">
        <v>198.76511862567708</v>
      </c>
      <c r="W289" s="4">
        <v>36.241406890507847</v>
      </c>
      <c r="X289" s="4">
        <v>69.992050439428724</v>
      </c>
      <c r="Y289" s="4">
        <v>-25.748604957666299</v>
      </c>
      <c r="Z289" s="4">
        <v>55.186506566232481</v>
      </c>
      <c r="AA289" s="4">
        <v>18.807764807877408</v>
      </c>
      <c r="AB289" s="4">
        <v>59.83908702258644</v>
      </c>
      <c r="AC289" s="4">
        <v>6.001040582401922</v>
      </c>
      <c r="AD289" s="4">
        <v>25.191024127782637</v>
      </c>
      <c r="AE289" s="4">
        <v>-0.62846033548138969</v>
      </c>
      <c r="AF289" s="4">
        <v>265.67173443848276</v>
      </c>
      <c r="AG289" s="4">
        <v>124.91140328016628</v>
      </c>
      <c r="AH289" s="4">
        <v>45.949590255829683</v>
      </c>
      <c r="AI289" s="4">
        <v>-5.8085218425166572</v>
      </c>
      <c r="AJ289" s="4">
        <v>66.502497131192669</v>
      </c>
      <c r="AK289" s="4">
        <v>44.406881400863263</v>
      </c>
      <c r="AL289" s="4">
        <v>-66.03576315195852</v>
      </c>
      <c r="AM289" s="4">
        <v>24.064438856030115</v>
      </c>
    </row>
    <row r="290" spans="1:39">
      <c r="A290" s="2">
        <v>232.38668731970233</v>
      </c>
      <c r="B290" s="2">
        <v>-80.946664630609121</v>
      </c>
      <c r="C290" s="4">
        <v>82.020370029944502</v>
      </c>
      <c r="D290" s="4">
        <v>148.58514340094061</v>
      </c>
      <c r="E290" s="4">
        <v>45.070097563489171</v>
      </c>
      <c r="F290" s="4">
        <v>-71.004212460378639</v>
      </c>
      <c r="G290" s="4">
        <v>-102.4525368008677</v>
      </c>
      <c r="H290" s="4">
        <v>36.285529528906359</v>
      </c>
      <c r="I290" s="4">
        <v>52.539404565992264</v>
      </c>
      <c r="J290" s="4">
        <v>31.225723552634182</v>
      </c>
      <c r="K290" s="4">
        <v>274.78466487500191</v>
      </c>
      <c r="L290" s="4">
        <v>144.79315810751152</v>
      </c>
      <c r="M290" s="4">
        <v>135.62816000153944</v>
      </c>
      <c r="N290" s="4">
        <v>-0.1405198188643545</v>
      </c>
      <c r="O290" s="4">
        <v>2.1358414218135628</v>
      </c>
      <c r="P290" s="4">
        <v>-68.643850128428014</v>
      </c>
      <c r="Q290" s="4">
        <v>100.02008901806362</v>
      </c>
      <c r="R290" s="4">
        <v>27.831665266941293</v>
      </c>
      <c r="S290" s="4">
        <v>-42.076841240038114</v>
      </c>
      <c r="T290" s="4">
        <v>7.81340023706717</v>
      </c>
      <c r="U290" s="4">
        <v>-30.039965143222403</v>
      </c>
      <c r="V290" s="4">
        <v>199.04747892076503</v>
      </c>
      <c r="W290" s="4">
        <v>34.637607606048732</v>
      </c>
      <c r="X290" s="4">
        <v>71.999069478678052</v>
      </c>
      <c r="Y290" s="4">
        <v>-26.396744097316521</v>
      </c>
      <c r="Z290" s="4">
        <v>55.230727630855185</v>
      </c>
      <c r="AA290" s="4">
        <v>18.193043367529306</v>
      </c>
      <c r="AB290" s="4">
        <v>58.616806114518347</v>
      </c>
      <c r="AC290" s="4">
        <v>6.7665207144983706</v>
      </c>
      <c r="AD290" s="4">
        <v>24.096163001890933</v>
      </c>
      <c r="AE290" s="4">
        <v>0.36534116176446868</v>
      </c>
      <c r="AF290" s="4">
        <v>264.67295417857207</v>
      </c>
      <c r="AG290" s="4">
        <v>124.58824359736371</v>
      </c>
      <c r="AH290" s="4">
        <v>46.748670788566535</v>
      </c>
      <c r="AI290" s="4">
        <v>-3.696000700051802</v>
      </c>
      <c r="AJ290" s="4">
        <v>67.825018371924102</v>
      </c>
      <c r="AK290" s="4">
        <v>43.477080571580743</v>
      </c>
      <c r="AL290" s="4">
        <v>-62.643543380009653</v>
      </c>
      <c r="AM290" s="4">
        <v>23.752918899725657</v>
      </c>
    </row>
    <row r="291" spans="1:39">
      <c r="A291" s="2">
        <v>232.80000829076647</v>
      </c>
      <c r="B291" s="2">
        <v>-80.766664180290419</v>
      </c>
      <c r="C291" s="4">
        <v>80.625470282295367</v>
      </c>
      <c r="D291" s="4">
        <v>150.01994477121221</v>
      </c>
      <c r="E291" s="4">
        <v>44.173137126533796</v>
      </c>
      <c r="F291" s="4">
        <v>-71.060233386614101</v>
      </c>
      <c r="G291" s="4">
        <v>-98.618797095717042</v>
      </c>
      <c r="H291" s="4">
        <v>37.00120824575675</v>
      </c>
      <c r="I291" s="4">
        <v>50.648085653142793</v>
      </c>
      <c r="J291" s="4">
        <v>30.380103059158433</v>
      </c>
      <c r="K291" s="4">
        <v>278.27230432651265</v>
      </c>
      <c r="L291" s="4">
        <v>145.72925835302053</v>
      </c>
      <c r="M291" s="4">
        <v>137.68032060018396</v>
      </c>
      <c r="N291" s="4">
        <v>-0.29135869230789702</v>
      </c>
      <c r="O291" s="4">
        <v>2.2801014425850292</v>
      </c>
      <c r="P291" s="4">
        <v>-67.21865070811495</v>
      </c>
      <c r="Q291" s="4">
        <v>100.81328908418888</v>
      </c>
      <c r="R291" s="4">
        <v>37.285125569211139</v>
      </c>
      <c r="S291" s="4">
        <v>-42.432740576049845</v>
      </c>
      <c r="T291" s="4">
        <v>9.2213607712724617</v>
      </c>
      <c r="U291" s="4">
        <v>-30.320503760273287</v>
      </c>
      <c r="V291" s="4">
        <v>196.62977809088676</v>
      </c>
      <c r="W291" s="4">
        <v>35.661226329807043</v>
      </c>
      <c r="X291" s="4">
        <v>71.987450296705873</v>
      </c>
      <c r="Y291" s="4">
        <v>-26.420064418003314</v>
      </c>
      <c r="Z291" s="4">
        <v>55.388206849489208</v>
      </c>
      <c r="AA291" s="4">
        <v>17.170763918185518</v>
      </c>
      <c r="AB291" s="4">
        <v>59.866747305827573</v>
      </c>
      <c r="AC291" s="4">
        <v>6.7787210407197227</v>
      </c>
      <c r="AD291" s="4">
        <v>24.065364159571327</v>
      </c>
      <c r="AE291" s="4">
        <v>1.5314001199184395</v>
      </c>
      <c r="AF291" s="4">
        <v>263.37021440556583</v>
      </c>
      <c r="AG291" s="4">
        <v>125.05748311695395</v>
      </c>
      <c r="AH291" s="4">
        <v>48.645231397879122</v>
      </c>
      <c r="AI291" s="4">
        <v>-6.1100822700469575</v>
      </c>
      <c r="AJ291" s="4">
        <v>64.510917304150297</v>
      </c>
      <c r="AK291" s="4">
        <v>45.009381937227417</v>
      </c>
      <c r="AL291" s="4">
        <v>-60.743743920021032</v>
      </c>
      <c r="AM291" s="4">
        <v>25.883699307593783</v>
      </c>
    </row>
    <row r="292" spans="1:39">
      <c r="A292" s="2">
        <v>233.03334744357454</v>
      </c>
      <c r="B292" s="2">
        <v>-78.773324549344082</v>
      </c>
      <c r="C292" s="4">
        <v>82.384830129510405</v>
      </c>
      <c r="D292" s="4">
        <v>149.15344397522807</v>
      </c>
      <c r="E292" s="4">
        <v>44.765556964588605</v>
      </c>
      <c r="F292" s="4">
        <v>-71.431253744934438</v>
      </c>
      <c r="G292" s="4">
        <v>-96.125495287185956</v>
      </c>
      <c r="H292" s="4">
        <v>38.631129284442082</v>
      </c>
      <c r="I292" s="4">
        <v>52.215244670384237</v>
      </c>
      <c r="J292" s="4">
        <v>29.282703207670483</v>
      </c>
      <c r="K292" s="4">
        <v>274.23970514538752</v>
      </c>
      <c r="L292" s="4">
        <v>146.12313887835771</v>
      </c>
      <c r="M292" s="4">
        <v>136.80491995695965</v>
      </c>
      <c r="N292" s="4">
        <v>2.099581154851816</v>
      </c>
      <c r="O292" s="4">
        <v>3.4320004510358975</v>
      </c>
      <c r="P292" s="4">
        <v>-64.578630217463825</v>
      </c>
      <c r="Q292" s="4">
        <v>98.693809169752484</v>
      </c>
      <c r="R292" s="4">
        <v>50.696968250007693</v>
      </c>
      <c r="S292" s="4">
        <v>-39.237881306196634</v>
      </c>
      <c r="T292" s="4">
        <v>10.826860426139108</v>
      </c>
      <c r="U292" s="4">
        <v>-29.399684499891428</v>
      </c>
      <c r="V292" s="4">
        <v>199.2065786494114</v>
      </c>
      <c r="W292" s="4">
        <v>34.316467024406819</v>
      </c>
      <c r="X292" s="4">
        <v>73.631130549391543</v>
      </c>
      <c r="Y292" s="4">
        <v>-23.131923415556201</v>
      </c>
      <c r="Z292" s="4">
        <v>55.762347119294105</v>
      </c>
      <c r="AA292" s="4">
        <v>17.412863128340735</v>
      </c>
      <c r="AB292" s="4">
        <v>59.618886953597688</v>
      </c>
      <c r="AC292" s="4">
        <v>6.5131003811060291</v>
      </c>
      <c r="AD292" s="4">
        <v>23.71686319809583</v>
      </c>
      <c r="AE292" s="4">
        <v>0.99382012370140638</v>
      </c>
      <c r="AF292" s="4">
        <v>261.34421315329979</v>
      </c>
      <c r="AG292" s="4">
        <v>127.21804387541603</v>
      </c>
      <c r="AH292" s="4">
        <v>45.855010702281618</v>
      </c>
      <c r="AI292" s="4">
        <v>-3.2131415452085834</v>
      </c>
      <c r="AJ292" s="4">
        <v>64.999736985722407</v>
      </c>
      <c r="AK292" s="4">
        <v>45.761920408776732</v>
      </c>
      <c r="AL292" s="4">
        <v>-63.778304134258917</v>
      </c>
      <c r="AM292" s="4">
        <v>24.991039642075812</v>
      </c>
    </row>
    <row r="293" spans="1:39">
      <c r="A293" s="2">
        <v>233.6666877915834</v>
      </c>
      <c r="B293" s="2">
        <v>-79.580004547950949</v>
      </c>
      <c r="C293" s="4">
        <v>83.433350476463588</v>
      </c>
      <c r="D293" s="4">
        <v>148.82452314229153</v>
      </c>
      <c r="E293" s="4">
        <v>47.229998382441678</v>
      </c>
      <c r="F293" s="4">
        <v>-69.456853233970875</v>
      </c>
      <c r="G293" s="4">
        <v>-91.154195165137452</v>
      </c>
      <c r="H293" s="4">
        <v>37.568268335756933</v>
      </c>
      <c r="I293" s="4">
        <v>50.751164446829861</v>
      </c>
      <c r="J293" s="4">
        <v>33.017683360842845</v>
      </c>
      <c r="K293" s="4">
        <v>279.46066459097688</v>
      </c>
      <c r="L293" s="4">
        <v>145.63519849967278</v>
      </c>
      <c r="M293" s="4">
        <v>137.68082165188017</v>
      </c>
      <c r="N293" s="4">
        <v>-0.14073961100160073</v>
      </c>
      <c r="O293" s="4">
        <v>6.6914808258426115</v>
      </c>
      <c r="P293" s="4">
        <v>-68.712110495254066</v>
      </c>
      <c r="Q293" s="4">
        <v>96.793309291699998</v>
      </c>
      <c r="R293" s="4">
        <v>43.092127690068438</v>
      </c>
      <c r="S293" s="4">
        <v>-37.316860846881085</v>
      </c>
      <c r="T293" s="4">
        <v>10.523580795159097</v>
      </c>
      <c r="U293" s="4">
        <v>-29.524884075516987</v>
      </c>
      <c r="V293" s="4">
        <v>200.11185789354889</v>
      </c>
      <c r="W293" s="4">
        <v>35.198627131993341</v>
      </c>
      <c r="X293" s="4">
        <v>74.411210165985068</v>
      </c>
      <c r="Y293" s="4">
        <v>-24.228203867931498</v>
      </c>
      <c r="Z293" s="4">
        <v>56.967467522162416</v>
      </c>
      <c r="AA293" s="4">
        <v>17.51370302985627</v>
      </c>
      <c r="AB293" s="4">
        <v>58.17410560955075</v>
      </c>
      <c r="AC293" s="4">
        <v>7.8912604069413073</v>
      </c>
      <c r="AD293" s="4">
        <v>26.711443856925595</v>
      </c>
      <c r="AE293" s="4">
        <v>0.55526022782321593</v>
      </c>
      <c r="AF293" s="4">
        <v>260.80471281753762</v>
      </c>
      <c r="AG293" s="4">
        <v>125.69642454369294</v>
      </c>
      <c r="AH293" s="4">
        <v>48.499050974410778</v>
      </c>
      <c r="AI293" s="4">
        <v>-4.1358811749474356</v>
      </c>
      <c r="AJ293" s="4">
        <v>67.36685783748166</v>
      </c>
      <c r="AK293" s="4">
        <v>45.055301729857177</v>
      </c>
      <c r="AL293" s="4">
        <v>-60.774743925327769</v>
      </c>
      <c r="AM293" s="4">
        <v>25.568819139378885</v>
      </c>
    </row>
    <row r="294" spans="1:39">
      <c r="A294" s="2">
        <v>234.10000798421726</v>
      </c>
      <c r="B294" s="2">
        <v>-79.480004711695074</v>
      </c>
      <c r="C294" s="4">
        <v>82.000490015620926</v>
      </c>
      <c r="D294" s="4">
        <v>149.54736368343447</v>
      </c>
      <c r="E294" s="4">
        <v>47.947157695158545</v>
      </c>
      <c r="F294" s="4">
        <v>-70.102973294994172</v>
      </c>
      <c r="G294" s="4">
        <v>-91.209515734989679</v>
      </c>
      <c r="H294" s="4">
        <v>38.241748817370741</v>
      </c>
      <c r="I294" s="4">
        <v>52.867405236312678</v>
      </c>
      <c r="J294" s="4">
        <v>31.78470341798791</v>
      </c>
      <c r="K294" s="4">
        <v>274.96618524950713</v>
      </c>
      <c r="L294" s="4">
        <v>145.89863798714816</v>
      </c>
      <c r="M294" s="4">
        <v>138.14594104967813</v>
      </c>
      <c r="N294" s="4">
        <v>3.0951203272825203</v>
      </c>
      <c r="O294" s="4">
        <v>5.6630603038406591</v>
      </c>
      <c r="P294" s="4">
        <v>-67.60197009770296</v>
      </c>
      <c r="Q294" s="4">
        <v>99.325909040691755</v>
      </c>
      <c r="R294" s="4">
        <v>45.225627880040769</v>
      </c>
      <c r="S294" s="4">
        <v>-40.813081202461206</v>
      </c>
      <c r="T294" s="4">
        <v>9.2643394486332156</v>
      </c>
      <c r="U294" s="4">
        <v>-29.807244359804269</v>
      </c>
      <c r="V294" s="4">
        <v>197.95119841837862</v>
      </c>
      <c r="W294" s="4">
        <v>35.399226606971773</v>
      </c>
      <c r="X294" s="4">
        <v>73.51714968975331</v>
      </c>
      <c r="Y294" s="4">
        <v>-23.443882996168441</v>
      </c>
      <c r="Z294" s="4">
        <v>57.534747356930538</v>
      </c>
      <c r="AA294" s="4">
        <v>19.335564033808215</v>
      </c>
      <c r="AB294" s="4">
        <v>59.706727445002969</v>
      </c>
      <c r="AC294" s="4">
        <v>6.4190200334549958</v>
      </c>
      <c r="AD294" s="4">
        <v>24.915224080403078</v>
      </c>
      <c r="AE294" s="4">
        <v>0.32214082341194</v>
      </c>
      <c r="AF294" s="4">
        <v>262.78921433053665</v>
      </c>
      <c r="AG294" s="4">
        <v>126.85520425530838</v>
      </c>
      <c r="AH294" s="4">
        <v>47.582871503317854</v>
      </c>
      <c r="AI294" s="4">
        <v>-2.3857004420432899</v>
      </c>
      <c r="AJ294" s="4">
        <v>65.409837537525775</v>
      </c>
      <c r="AK294" s="4">
        <v>47.914421165676146</v>
      </c>
      <c r="AL294" s="4">
        <v>-62.33278336767021</v>
      </c>
      <c r="AM294" s="4">
        <v>25.059899771852429</v>
      </c>
    </row>
    <row r="295" spans="1:39">
      <c r="A295" s="2">
        <v>233.56668795844453</v>
      </c>
      <c r="B295" s="2">
        <v>-80.533325020209148</v>
      </c>
      <c r="C295" s="4">
        <v>83.214670318904169</v>
      </c>
      <c r="D295" s="4">
        <v>149.50516358834867</v>
      </c>
      <c r="E295" s="4">
        <v>49.039137066204603</v>
      </c>
      <c r="F295" s="4">
        <v>-69.727413669575967</v>
      </c>
      <c r="G295" s="4">
        <v>-90.842734768933042</v>
      </c>
      <c r="H295" s="4">
        <v>37.885588633920854</v>
      </c>
      <c r="I295" s="4">
        <v>53.829126283593276</v>
      </c>
      <c r="J295" s="4">
        <v>33.424224331892844</v>
      </c>
      <c r="K295" s="4">
        <v>278.19708512049908</v>
      </c>
      <c r="L295" s="4">
        <v>146.17373763308444</v>
      </c>
      <c r="M295" s="4">
        <v>138.73440112115381</v>
      </c>
      <c r="N295" s="4">
        <v>2.241440215637188</v>
      </c>
      <c r="O295" s="4">
        <v>5.7133219263341362</v>
      </c>
      <c r="P295" s="4">
        <v>-67.835290651356217</v>
      </c>
      <c r="Q295" s="4">
        <v>102.39892925714199</v>
      </c>
      <c r="R295" s="4">
        <v>47.059808394744771</v>
      </c>
      <c r="S295" s="4">
        <v>-39.647341003784192</v>
      </c>
      <c r="T295" s="4">
        <v>12.05650061375812</v>
      </c>
      <c r="U295" s="4">
        <v>-27.583884596615768</v>
      </c>
      <c r="V295" s="4">
        <v>199.4569778102406</v>
      </c>
      <c r="W295" s="4">
        <v>35.244066370146086</v>
      </c>
      <c r="X295" s="4">
        <v>72.87536963107128</v>
      </c>
      <c r="Y295" s="4">
        <v>-22.603123968110673</v>
      </c>
      <c r="Z295" s="4">
        <v>58.0757676167418</v>
      </c>
      <c r="AA295" s="4">
        <v>18.056744283828404</v>
      </c>
      <c r="AB295" s="4">
        <v>59.441207352341493</v>
      </c>
      <c r="AC295" s="4">
        <v>7.0783405636186592</v>
      </c>
      <c r="AD295" s="4">
        <v>24.858283009359219</v>
      </c>
      <c r="AE295" s="4">
        <v>1.4245811226416398</v>
      </c>
      <c r="AF295" s="4">
        <v>260.51527448789471</v>
      </c>
      <c r="AG295" s="4">
        <v>126.29014466273385</v>
      </c>
      <c r="AH295" s="4">
        <v>48.637350544519094</v>
      </c>
      <c r="AI295" s="4">
        <v>-4.2147213667711965</v>
      </c>
      <c r="AJ295" s="4">
        <v>67.64097780744703</v>
      </c>
      <c r="AK295" s="4">
        <v>47.199221280224101</v>
      </c>
      <c r="AL295" s="4">
        <v>-60.873764010775794</v>
      </c>
      <c r="AM295" s="4">
        <v>25.230199558304481</v>
      </c>
    </row>
    <row r="296" spans="1:39">
      <c r="A296" s="2">
        <v>234.19334699810184</v>
      </c>
      <c r="B296" s="2">
        <v>-78.753325327151003</v>
      </c>
      <c r="C296" s="4">
        <v>83.417391330700966</v>
      </c>
      <c r="D296" s="4">
        <v>150.11454480781254</v>
      </c>
      <c r="E296" s="4">
        <v>45.521697712383308</v>
      </c>
      <c r="F296" s="4">
        <v>-68.789633124656731</v>
      </c>
      <c r="G296" s="4">
        <v>-91.486235930914177</v>
      </c>
      <c r="H296" s="4">
        <v>40.321670122985054</v>
      </c>
      <c r="I296" s="4">
        <v>53.22864481290965</v>
      </c>
      <c r="J296" s="4">
        <v>33.87066502868673</v>
      </c>
      <c r="K296" s="4">
        <v>279.46378452189026</v>
      </c>
      <c r="L296" s="4">
        <v>146.46511866002814</v>
      </c>
      <c r="M296" s="4">
        <v>140.49932126209026</v>
      </c>
      <c r="N296" s="4">
        <v>1.6070213873472923</v>
      </c>
      <c r="O296" s="4">
        <v>6.4894806614425029</v>
      </c>
      <c r="P296" s="4">
        <v>-66.281669279691371</v>
      </c>
      <c r="Q296" s="4">
        <v>98.764690275401776</v>
      </c>
      <c r="R296" s="4">
        <v>51.378428268396256</v>
      </c>
      <c r="S296" s="4">
        <v>-38.956800700971819</v>
      </c>
      <c r="T296" s="4">
        <v>8.6632600891086327</v>
      </c>
      <c r="U296" s="4">
        <v>-30.032484759151462</v>
      </c>
      <c r="V296" s="4">
        <v>200.93729856330961</v>
      </c>
      <c r="W296" s="4">
        <v>35.629926434012049</v>
      </c>
      <c r="X296" s="4">
        <v>74.033549498981529</v>
      </c>
      <c r="Y296" s="4">
        <v>-24.43344317907491</v>
      </c>
      <c r="Z296" s="4">
        <v>57.416227229642637</v>
      </c>
      <c r="AA296" s="4">
        <v>18.062604166538662</v>
      </c>
      <c r="AB296" s="4">
        <v>60.725966972918492</v>
      </c>
      <c r="AC296" s="4">
        <v>7.8215006179883195</v>
      </c>
      <c r="AD296" s="4">
        <v>24.594884455306776</v>
      </c>
      <c r="AE296" s="4">
        <v>1.7427004943007618</v>
      </c>
      <c r="AF296" s="4">
        <v>259.07413271190393</v>
      </c>
      <c r="AG296" s="4">
        <v>127.63256445785134</v>
      </c>
      <c r="AH296" s="4">
        <v>47.634751770071986</v>
      </c>
      <c r="AI296" s="4">
        <v>-3.4942016974722141</v>
      </c>
      <c r="AJ296" s="4">
        <v>64.884657150539454</v>
      </c>
      <c r="AK296" s="4">
        <v>47.808900451269437</v>
      </c>
      <c r="AL296" s="4">
        <v>-63.86884359577126</v>
      </c>
      <c r="AM296" s="4">
        <v>25.179319542481011</v>
      </c>
    </row>
    <row r="297" spans="1:39">
      <c r="A297" s="2">
        <v>234.78668704032611</v>
      </c>
      <c r="B297" s="2">
        <v>-77.933323689620323</v>
      </c>
      <c r="C297" s="4">
        <v>82.294171452741224</v>
      </c>
      <c r="D297" s="4">
        <v>152.48094456954647</v>
      </c>
      <c r="E297" s="4">
        <v>47.303177980173807</v>
      </c>
      <c r="F297" s="4">
        <v>-67.98723338039737</v>
      </c>
      <c r="G297" s="4">
        <v>-92.991415504320983</v>
      </c>
      <c r="H297" s="4">
        <v>39.58770953993087</v>
      </c>
      <c r="I297" s="4">
        <v>54.739665561937613</v>
      </c>
      <c r="J297" s="4">
        <v>32.133504246265169</v>
      </c>
      <c r="K297" s="4">
        <v>276.4312656908528</v>
      </c>
      <c r="L297" s="4">
        <v>146.97991838136574</v>
      </c>
      <c r="M297" s="4">
        <v>140.44600116597292</v>
      </c>
      <c r="N297" s="4">
        <v>3.6463403810437889</v>
      </c>
      <c r="O297" s="4">
        <v>5.122321316247505</v>
      </c>
      <c r="P297" s="4">
        <v>-64.210049941110029</v>
      </c>
      <c r="Q297" s="4">
        <v>97.454369572336944</v>
      </c>
      <c r="R297" s="4">
        <v>45.156167968092547</v>
      </c>
      <c r="S297" s="4">
        <v>-38.621820732752056</v>
      </c>
      <c r="T297" s="4">
        <v>11.218559828910532</v>
      </c>
      <c r="U297" s="4">
        <v>-28.825544533347049</v>
      </c>
      <c r="V297" s="4">
        <v>200.91669956664504</v>
      </c>
      <c r="W297" s="4">
        <v>35.851126768755577</v>
      </c>
      <c r="X297" s="4">
        <v>75.046429987586947</v>
      </c>
      <c r="Y297" s="4">
        <v>-24.840904315777653</v>
      </c>
      <c r="Z297" s="4">
        <v>56.975348374882131</v>
      </c>
      <c r="AA297" s="4">
        <v>18.837144315184744</v>
      </c>
      <c r="AB297" s="4">
        <v>58.381665767288709</v>
      </c>
      <c r="AC297" s="4">
        <v>5.6672806351806715</v>
      </c>
      <c r="AD297" s="4">
        <v>25.508443124831942</v>
      </c>
      <c r="AE297" s="4">
        <v>2.2373018069862876</v>
      </c>
      <c r="AF297" s="4">
        <v>259.97527310052294</v>
      </c>
      <c r="AG297" s="4">
        <v>128.66596391223464</v>
      </c>
      <c r="AH297" s="4">
        <v>49.291550780387773</v>
      </c>
      <c r="AI297" s="4">
        <v>-3.2730013804116496</v>
      </c>
      <c r="AJ297" s="4">
        <v>66.67411757458467</v>
      </c>
      <c r="AK297" s="4">
        <v>47.218101052182696</v>
      </c>
      <c r="AL297" s="4">
        <v>-62.555904057190013</v>
      </c>
      <c r="AM297" s="4">
        <v>26.820378866725612</v>
      </c>
    </row>
    <row r="298" spans="1:39">
      <c r="A298" s="2">
        <v>235.16668715131198</v>
      </c>
      <c r="B298" s="2">
        <v>-81.106663996089466</v>
      </c>
      <c r="C298" s="4">
        <v>84.183471305505535</v>
      </c>
      <c r="D298" s="4">
        <v>150.80548382050677</v>
      </c>
      <c r="E298" s="4">
        <v>46.472337716306782</v>
      </c>
      <c r="F298" s="4">
        <v>-67.953413325946741</v>
      </c>
      <c r="G298" s="4">
        <v>-92.151636215445933</v>
      </c>
      <c r="H298" s="4">
        <v>39.95890872365883</v>
      </c>
      <c r="I298" s="4">
        <v>53.22470531799371</v>
      </c>
      <c r="J298" s="4">
        <v>34.526664501660186</v>
      </c>
      <c r="K298" s="4">
        <v>278.82080494488304</v>
      </c>
      <c r="L298" s="4">
        <v>148.37077784536447</v>
      </c>
      <c r="M298" s="4">
        <v>142.7090616878684</v>
      </c>
      <c r="N298" s="4">
        <v>3.8263408282223073</v>
      </c>
      <c r="O298" s="4">
        <v>6.5158203295302668</v>
      </c>
      <c r="P298" s="4">
        <v>-65.140050174487257</v>
      </c>
      <c r="Q298" s="4">
        <v>94.538148702989872</v>
      </c>
      <c r="R298" s="4">
        <v>41.561007042721783</v>
      </c>
      <c r="S298" s="4">
        <v>-37.356442056531115</v>
      </c>
      <c r="T298" s="4">
        <v>13.048400207478489</v>
      </c>
      <c r="U298" s="4">
        <v>-28.606484391556478</v>
      </c>
      <c r="V298" s="4">
        <v>200.23615781618349</v>
      </c>
      <c r="W298" s="4">
        <v>35.91026762756222</v>
      </c>
      <c r="X298" s="4">
        <v>74.126929500554311</v>
      </c>
      <c r="Y298" s="4">
        <v>-23.671444250052307</v>
      </c>
      <c r="Z298" s="4">
        <v>58.485547743776401</v>
      </c>
      <c r="AA298" s="4">
        <v>17.759844180723903</v>
      </c>
      <c r="AB298" s="4">
        <v>61.344447180899451</v>
      </c>
      <c r="AC298" s="4">
        <v>7.5932408962903324</v>
      </c>
      <c r="AD298" s="4">
        <v>26.26098354681189</v>
      </c>
      <c r="AE298" s="4">
        <v>3.2258413305398297</v>
      </c>
      <c r="AF298" s="4">
        <v>262.05951368616701</v>
      </c>
      <c r="AG298" s="4">
        <v>128.4779838646937</v>
      </c>
      <c r="AH298" s="4">
        <v>49.444110764895605</v>
      </c>
      <c r="AI298" s="4">
        <v>-3.2637216810314436</v>
      </c>
      <c r="AJ298" s="4">
        <v>68.336757908018114</v>
      </c>
      <c r="AK298" s="4">
        <v>48.943841849305699</v>
      </c>
      <c r="AL298" s="4">
        <v>-61.62670297281074</v>
      </c>
      <c r="AM298" s="4">
        <v>26.764899979944893</v>
      </c>
    </row>
    <row r="299" spans="1:39">
      <c r="A299" s="2">
        <v>235.25334858213546</v>
      </c>
      <c r="B299" s="2">
        <v>-79.286663995999945</v>
      </c>
      <c r="C299" s="4">
        <v>84.526810868913373</v>
      </c>
      <c r="D299" s="4">
        <v>151.66654382916104</v>
      </c>
      <c r="E299" s="4">
        <v>51.356297279306169</v>
      </c>
      <c r="F299" s="4">
        <v>-67.083872661781683</v>
      </c>
      <c r="G299" s="4">
        <v>-92.272294662378187</v>
      </c>
      <c r="H299" s="4">
        <v>41.138170118885789</v>
      </c>
      <c r="I299" s="4">
        <v>54.120885463332385</v>
      </c>
      <c r="J299" s="4">
        <v>32.550764741224228</v>
      </c>
      <c r="K299" s="4">
        <v>280.82892472851677</v>
      </c>
      <c r="L299" s="4">
        <v>146.62109842515142</v>
      </c>
      <c r="M299" s="4">
        <v>142.78982228059724</v>
      </c>
      <c r="N299" s="4">
        <v>3.3775010695774772</v>
      </c>
      <c r="O299" s="4">
        <v>8.7460419919213734</v>
      </c>
      <c r="P299" s="4">
        <v>-65.710269268490137</v>
      </c>
      <c r="Q299" s="4">
        <v>94.316248038717731</v>
      </c>
      <c r="R299" s="4">
        <v>47.981227440152004</v>
      </c>
      <c r="S299" s="4">
        <v>-37.23490073455072</v>
      </c>
      <c r="T299" s="4">
        <v>11.440780862274815</v>
      </c>
      <c r="U299" s="4">
        <v>-30.097824498400588</v>
      </c>
      <c r="V299" s="4">
        <v>201.73373970516809</v>
      </c>
      <c r="W299" s="4">
        <v>36.866946595602819</v>
      </c>
      <c r="X299" s="4">
        <v>74.547390033437409</v>
      </c>
      <c r="Y299" s="4">
        <v>-24.602243557822494</v>
      </c>
      <c r="Z299" s="4">
        <v>60.021608081510301</v>
      </c>
      <c r="AA299" s="4">
        <v>18.438664840305339</v>
      </c>
      <c r="AB299" s="4">
        <v>60.069065979589737</v>
      </c>
      <c r="AC299" s="4">
        <v>6.1602613588488531</v>
      </c>
      <c r="AD299" s="4">
        <v>24.861823898337118</v>
      </c>
      <c r="AE299" s="4">
        <v>3.0038605465462713</v>
      </c>
      <c r="AF299" s="4">
        <v>259.88701351141032</v>
      </c>
      <c r="AG299" s="4">
        <v>126.42080365734206</v>
      </c>
      <c r="AH299" s="4">
        <v>49.344151890973222</v>
      </c>
      <c r="AI299" s="4">
        <v>-4.2459206772124745</v>
      </c>
      <c r="AJ299" s="4">
        <v>66.126916990917493</v>
      </c>
      <c r="AK299" s="4">
        <v>46.775400574606209</v>
      </c>
      <c r="AL299" s="4">
        <v>-62.24628398375868</v>
      </c>
      <c r="AM299" s="4">
        <v>26.057539982539044</v>
      </c>
    </row>
    <row r="300" spans="1:39">
      <c r="A300" s="2">
        <v>235.55334808155212</v>
      </c>
      <c r="B300" s="2">
        <v>-79.906664098373582</v>
      </c>
      <c r="C300" s="4">
        <v>84.753470599354088</v>
      </c>
      <c r="D300" s="4">
        <v>152.38182389246353</v>
      </c>
      <c r="E300" s="4">
        <v>45.781017015373152</v>
      </c>
      <c r="F300" s="4">
        <v>-67.220272329533259</v>
      </c>
      <c r="G300" s="4">
        <v>-91.506535041023596</v>
      </c>
      <c r="H300" s="4">
        <v>40.637949202279103</v>
      </c>
      <c r="I300" s="4">
        <v>55.014744752564532</v>
      </c>
      <c r="J300" s="4">
        <v>33.262604458727637</v>
      </c>
      <c r="K300" s="4">
        <v>279.89478574809687</v>
      </c>
      <c r="L300" s="4">
        <v>148.24785816850351</v>
      </c>
      <c r="M300" s="4">
        <v>143.96172259335796</v>
      </c>
      <c r="N300" s="4">
        <v>5.2619411123246076</v>
      </c>
      <c r="O300" s="4">
        <v>7.2956205363246234</v>
      </c>
      <c r="P300" s="4">
        <v>-66.621609520017188</v>
      </c>
      <c r="Q300" s="4">
        <v>97.254088632489868</v>
      </c>
      <c r="R300" s="4">
        <v>48.299547961784974</v>
      </c>
      <c r="S300" s="4">
        <v>-38.343901036363782</v>
      </c>
      <c r="T300" s="4">
        <v>12.106780860645362</v>
      </c>
      <c r="U300" s="4">
        <v>-29.909104988116866</v>
      </c>
      <c r="V300" s="4">
        <v>201.85527918716099</v>
      </c>
      <c r="W300" s="4">
        <v>36.385067153717827</v>
      </c>
      <c r="X300" s="4">
        <v>74.124590017938559</v>
      </c>
      <c r="Y300" s="4">
        <v>-23.309103836058576</v>
      </c>
      <c r="Z300" s="4">
        <v>58.954086882840301</v>
      </c>
      <c r="AA300" s="4">
        <v>18.808863768716272</v>
      </c>
      <c r="AB300" s="4">
        <v>61.387647514179683</v>
      </c>
      <c r="AC300" s="4">
        <v>8.4431808134525799</v>
      </c>
      <c r="AD300" s="4">
        <v>25.781223823956285</v>
      </c>
      <c r="AE300" s="4">
        <v>2.8101211944546245</v>
      </c>
      <c r="AF300" s="4">
        <v>260.59775428836531</v>
      </c>
      <c r="AG300" s="4">
        <v>127.03934352780719</v>
      </c>
      <c r="AH300" s="4">
        <v>48.599490410887377</v>
      </c>
      <c r="AI300" s="4">
        <v>-1.2457018529091706</v>
      </c>
      <c r="AJ300" s="4">
        <v>67.784017816236499</v>
      </c>
      <c r="AK300" s="4">
        <v>49.270141901740459</v>
      </c>
      <c r="AL300" s="4">
        <v>-62.644944089256221</v>
      </c>
      <c r="AM300" s="4">
        <v>26.830880460268325</v>
      </c>
    </row>
    <row r="301" spans="1:39">
      <c r="A301" s="2">
        <v>236.18000712120943</v>
      </c>
      <c r="B301" s="2">
        <v>-80.706664651065935</v>
      </c>
      <c r="C301" s="4">
        <v>84.953971337837501</v>
      </c>
      <c r="D301" s="4">
        <v>150.32048447558137</v>
      </c>
      <c r="E301" s="4">
        <v>47.048997714807236</v>
      </c>
      <c r="F301" s="4">
        <v>-65.270292963797573</v>
      </c>
      <c r="G301" s="4">
        <v>-90.487874733753614</v>
      </c>
      <c r="H301" s="4">
        <v>42.567730099617989</v>
      </c>
      <c r="I301" s="4">
        <v>54.823546069998862</v>
      </c>
      <c r="J301" s="4">
        <v>33.883085147787625</v>
      </c>
      <c r="K301" s="4">
        <v>281.04568448985731</v>
      </c>
      <c r="L301" s="4">
        <v>150.22441894039144</v>
      </c>
      <c r="M301" s="4">
        <v>143.70114218370858</v>
      </c>
      <c r="N301" s="4">
        <v>2.1822807404585616</v>
      </c>
      <c r="O301" s="4">
        <v>6.3309807168657208</v>
      </c>
      <c r="P301" s="4">
        <v>-67.586629349997025</v>
      </c>
      <c r="Q301" s="4">
        <v>97.104749179960876</v>
      </c>
      <c r="R301" s="4">
        <v>50.252667702507416</v>
      </c>
      <c r="S301" s="4">
        <v>-37.456801377751965</v>
      </c>
      <c r="T301" s="4">
        <v>12.415400695664262</v>
      </c>
      <c r="U301" s="4">
        <v>-30.013103933389978</v>
      </c>
      <c r="V301" s="4">
        <v>201.89595936503909</v>
      </c>
      <c r="W301" s="4">
        <v>35.363307350216793</v>
      </c>
      <c r="X301" s="4">
        <v>73.183490294908893</v>
      </c>
      <c r="Y301" s="4">
        <v>-22.819764531883784</v>
      </c>
      <c r="Z301" s="4">
        <v>58.842747253598844</v>
      </c>
      <c r="AA301" s="4">
        <v>19.1719045505107</v>
      </c>
      <c r="AB301" s="4">
        <v>61.290827209609063</v>
      </c>
      <c r="AC301" s="4">
        <v>8.2415811328547797</v>
      </c>
      <c r="AD301" s="4">
        <v>26.166683396215308</v>
      </c>
      <c r="AE301" s="4">
        <v>3.858041858295262</v>
      </c>
      <c r="AF301" s="4">
        <v>265.69039441998979</v>
      </c>
      <c r="AG301" s="4">
        <v>127.49426489136005</v>
      </c>
      <c r="AH301" s="4">
        <v>48.3971717129171</v>
      </c>
      <c r="AI301" s="4">
        <v>-1.096600813971651</v>
      </c>
      <c r="AJ301" s="4">
        <v>69.049717189268222</v>
      </c>
      <c r="AK301" s="4">
        <v>49.302540752712027</v>
      </c>
      <c r="AL301" s="4">
        <v>-60.693983351507569</v>
      </c>
      <c r="AM301" s="4">
        <v>27.556039895044549</v>
      </c>
    </row>
    <row r="302" spans="1:39">
      <c r="A302" s="2">
        <v>236.75334794186401</v>
      </c>
      <c r="B302" s="2">
        <v>-81.94000403635134</v>
      </c>
      <c r="C302" s="4">
        <v>85.087930932153796</v>
      </c>
      <c r="D302" s="4">
        <v>152.69104352458254</v>
      </c>
      <c r="E302" s="4">
        <v>50.621558322845765</v>
      </c>
      <c r="F302" s="4">
        <v>-66.177691897870048</v>
      </c>
      <c r="G302" s="4">
        <v>-88.96637466091768</v>
      </c>
      <c r="H302" s="4">
        <v>42.528569839295152</v>
      </c>
      <c r="I302" s="4">
        <v>53.289625959033991</v>
      </c>
      <c r="J302" s="4">
        <v>34.837923713189014</v>
      </c>
      <c r="K302" s="4">
        <v>281.1574450717859</v>
      </c>
      <c r="L302" s="4">
        <v>147.71979827654565</v>
      </c>
      <c r="M302" s="4">
        <v>144.98350297505687</v>
      </c>
      <c r="N302" s="4">
        <v>4.195740630414468</v>
      </c>
      <c r="O302" s="4">
        <v>5.2275216637426523</v>
      </c>
      <c r="P302" s="4">
        <v>-70.199989796705097</v>
      </c>
      <c r="Q302" s="4">
        <v>99.192729899105458</v>
      </c>
      <c r="R302" s="4">
        <v>46.90432779003978</v>
      </c>
      <c r="S302" s="4">
        <v>-37.941761534255022</v>
      </c>
      <c r="T302" s="4">
        <v>11.266100124580054</v>
      </c>
      <c r="U302" s="4">
        <v>-28.743264033857592</v>
      </c>
      <c r="V302" s="4">
        <v>201.9690588879707</v>
      </c>
      <c r="W302" s="4">
        <v>35.019327008860635</v>
      </c>
      <c r="X302" s="4">
        <v>74.688749917732409</v>
      </c>
      <c r="Y302" s="4">
        <v>-22.415123440350353</v>
      </c>
      <c r="Z302" s="4">
        <v>60.54332760960763</v>
      </c>
      <c r="AA302" s="4">
        <v>21.991024086944737</v>
      </c>
      <c r="AB302" s="4">
        <v>61.357247279649151</v>
      </c>
      <c r="AC302" s="4">
        <v>9.7226206423822639</v>
      </c>
      <c r="AD302" s="4">
        <v>27.129503449642897</v>
      </c>
      <c r="AE302" s="4">
        <v>4.3010423011761008</v>
      </c>
      <c r="AF302" s="4">
        <v>270.54055537487369</v>
      </c>
      <c r="AG302" s="4">
        <v>127.78996359140484</v>
      </c>
      <c r="AH302" s="4">
        <v>47.96529126303097</v>
      </c>
      <c r="AI302" s="4">
        <v>-2.8927013439091604</v>
      </c>
      <c r="AJ302" s="4">
        <v>72.596598669814469</v>
      </c>
      <c r="AK302" s="4">
        <v>49.742221882385508</v>
      </c>
      <c r="AL302" s="4">
        <v>-58.819502828737861</v>
      </c>
      <c r="AM302" s="4">
        <v>27.839620173601457</v>
      </c>
    </row>
    <row r="303" spans="1:39">
      <c r="A303" s="2">
        <v>236.28000881699353</v>
      </c>
      <c r="B303" s="2">
        <v>-82.666664794442767</v>
      </c>
      <c r="C303" s="4">
        <v>86.331410647533929</v>
      </c>
      <c r="D303" s="4">
        <v>153.05882472933118</v>
      </c>
      <c r="E303" s="4">
        <v>49.752356884694137</v>
      </c>
      <c r="F303" s="4">
        <v>-64.51405143781993</v>
      </c>
      <c r="G303" s="4">
        <v>-88.843114098292375</v>
      </c>
      <c r="H303" s="4">
        <v>42.338350886434178</v>
      </c>
      <c r="I303" s="4">
        <v>55.859165708908328</v>
      </c>
      <c r="J303" s="4">
        <v>35.996405293182605</v>
      </c>
      <c r="K303" s="4">
        <v>282.11532532947223</v>
      </c>
      <c r="L303" s="4">
        <v>148.58753758344886</v>
      </c>
      <c r="M303" s="4">
        <v>145.27950345554279</v>
      </c>
      <c r="N303" s="4">
        <v>2.3764205275848451</v>
      </c>
      <c r="O303" s="4">
        <v>5.7913611791361364</v>
      </c>
      <c r="P303" s="4">
        <v>-66.396650381668934</v>
      </c>
      <c r="Q303" s="4">
        <v>98.431530079867628</v>
      </c>
      <c r="R303" s="4">
        <v>56.572009084325202</v>
      </c>
      <c r="S303" s="4">
        <v>-35.310561041560057</v>
      </c>
      <c r="T303" s="4">
        <v>15.621480759193615</v>
      </c>
      <c r="U303" s="4">
        <v>-28.712284514966193</v>
      </c>
      <c r="V303" s="4">
        <v>201.06975873591145</v>
      </c>
      <c r="W303" s="4">
        <v>37.200987860312821</v>
      </c>
      <c r="X303" s="4">
        <v>76.435089871347287</v>
      </c>
      <c r="Y303" s="4">
        <v>-23.276183440865413</v>
      </c>
      <c r="Z303" s="4">
        <v>60.16486786510243</v>
      </c>
      <c r="AA303" s="4">
        <v>18.838364347980431</v>
      </c>
      <c r="AB303" s="4">
        <v>60.924366640893496</v>
      </c>
      <c r="AC303" s="4">
        <v>7.9823214066832104</v>
      </c>
      <c r="AD303" s="4">
        <v>27.107684420980558</v>
      </c>
      <c r="AE303" s="4">
        <v>4.1172811413215307</v>
      </c>
      <c r="AF303" s="4">
        <v>271.15183461334652</v>
      </c>
      <c r="AG303" s="4">
        <v>128.34492392002275</v>
      </c>
      <c r="AH303" s="4">
        <v>49.265190620437167</v>
      </c>
      <c r="AI303" s="4">
        <v>-0.94192115206269078</v>
      </c>
      <c r="AJ303" s="4">
        <v>71.313857951880607</v>
      </c>
      <c r="AK303" s="4">
        <v>50.882620830918881</v>
      </c>
      <c r="AL303" s="4">
        <v>-60.93354374822183</v>
      </c>
      <c r="AM303" s="4">
        <v>25.933878968828385</v>
      </c>
    </row>
    <row r="304" spans="1:39">
      <c r="A304" s="2">
        <v>237.04000717632007</v>
      </c>
      <c r="B304" s="2">
        <v>-81.033324201488554</v>
      </c>
      <c r="C304" s="4">
        <v>85.640050692835274</v>
      </c>
      <c r="D304" s="4">
        <v>154.0843451544537</v>
      </c>
      <c r="E304" s="4">
        <v>51.597416677759234</v>
      </c>
      <c r="F304" s="4">
        <v>-63.77635254785352</v>
      </c>
      <c r="G304" s="4">
        <v>-86.851534468057508</v>
      </c>
      <c r="H304" s="4">
        <v>43.001329772362105</v>
      </c>
      <c r="I304" s="4">
        <v>55.85502504829455</v>
      </c>
      <c r="J304" s="4">
        <v>32.905624754779716</v>
      </c>
      <c r="K304" s="4">
        <v>283.70528496374499</v>
      </c>
      <c r="L304" s="4">
        <v>149.83169884296501</v>
      </c>
      <c r="M304" s="4">
        <v>146.45704385951584</v>
      </c>
      <c r="N304" s="4">
        <v>2.2502207252556521</v>
      </c>
      <c r="O304" s="4">
        <v>7.1535621623730243</v>
      </c>
      <c r="P304" s="4">
        <v>-65.768929560804722</v>
      </c>
      <c r="Q304" s="4">
        <v>100.151029259955</v>
      </c>
      <c r="R304" s="4">
        <v>49.677508860673115</v>
      </c>
      <c r="S304" s="4">
        <v>-36.853241015976167</v>
      </c>
      <c r="T304" s="4">
        <v>14.005360300898387</v>
      </c>
      <c r="U304" s="4">
        <v>-29.469744182675353</v>
      </c>
      <c r="V304" s="4">
        <v>202.10525925275107</v>
      </c>
      <c r="W304" s="4">
        <v>37.446927853229944</v>
      </c>
      <c r="X304" s="4">
        <v>74.782729691122285</v>
      </c>
      <c r="Y304" s="4">
        <v>-22.154163091399806</v>
      </c>
      <c r="Z304" s="4">
        <v>59.469048733398736</v>
      </c>
      <c r="AA304" s="4">
        <v>18.540223722979857</v>
      </c>
      <c r="AB304" s="4">
        <v>59.986886067360871</v>
      </c>
      <c r="AC304" s="4">
        <v>8.8698215648002012</v>
      </c>
      <c r="AD304" s="4">
        <v>26.654484159427355</v>
      </c>
      <c r="AE304" s="4">
        <v>4.1373008557445452</v>
      </c>
      <c r="AF304" s="4">
        <v>273.95447517378517</v>
      </c>
      <c r="AG304" s="4">
        <v>128.6341648280835</v>
      </c>
      <c r="AH304" s="4">
        <v>49.150731050838161</v>
      </c>
      <c r="AI304" s="4">
        <v>-2.3781213379128086</v>
      </c>
      <c r="AJ304" s="4">
        <v>69.764997326977849</v>
      </c>
      <c r="AK304" s="4">
        <v>49.318701062648167</v>
      </c>
      <c r="AL304" s="4">
        <v>-60.345962983093145</v>
      </c>
      <c r="AM304" s="4">
        <v>27.20541929105498</v>
      </c>
    </row>
    <row r="305" spans="1:39">
      <c r="A305" s="2">
        <v>236.60668884633145</v>
      </c>
      <c r="B305" s="2">
        <v>-60.806663708529925</v>
      </c>
      <c r="C305" s="4">
        <v>86.011491987349629</v>
      </c>
      <c r="D305" s="4">
        <v>152.62834501643093</v>
      </c>
      <c r="E305" s="4">
        <v>48.803937153640156</v>
      </c>
      <c r="F305" s="4">
        <v>-64.656271872777452</v>
      </c>
      <c r="G305" s="4">
        <v>-85.275114294140991</v>
      </c>
      <c r="H305" s="4">
        <v>44.494771045333259</v>
      </c>
      <c r="I305" s="4">
        <v>56.848425967693515</v>
      </c>
      <c r="J305" s="4">
        <v>35.264564490060508</v>
      </c>
      <c r="K305" s="4">
        <v>285.21860605626927</v>
      </c>
      <c r="L305" s="4">
        <v>150.85711850998746</v>
      </c>
      <c r="M305" s="4">
        <v>145.39640310035256</v>
      </c>
      <c r="N305" s="4">
        <v>1.0146201101760473</v>
      </c>
      <c r="O305" s="4">
        <v>4.8058206160514061</v>
      </c>
      <c r="P305" s="4">
        <v>-64.395290028452791</v>
      </c>
      <c r="Q305" s="4">
        <v>95.147729191806377</v>
      </c>
      <c r="R305" s="4">
        <v>45.470647714781499</v>
      </c>
      <c r="S305" s="4">
        <v>-36.677381235839832</v>
      </c>
      <c r="T305" s="4">
        <v>13.231520590970321</v>
      </c>
      <c r="U305" s="4">
        <v>-28.862704309795067</v>
      </c>
      <c r="V305" s="4">
        <v>202.44133824426777</v>
      </c>
      <c r="W305" s="4">
        <v>37.106207141583454</v>
      </c>
      <c r="X305" s="4">
        <v>77.562251105499485</v>
      </c>
      <c r="Y305" s="4">
        <v>-22.873483225861982</v>
      </c>
      <c r="Z305" s="4">
        <v>60.700028242461272</v>
      </c>
      <c r="AA305" s="4">
        <v>20.710583835388981</v>
      </c>
      <c r="AB305" s="4">
        <v>63.520447204540325</v>
      </c>
      <c r="AC305" s="4">
        <v>8.9347608279118376</v>
      </c>
      <c r="AD305" s="4">
        <v>25.912184562066287</v>
      </c>
      <c r="AE305" s="4">
        <v>5.4355815712517082</v>
      </c>
      <c r="AF305" s="4">
        <v>276.38805490213713</v>
      </c>
      <c r="AG305" s="4">
        <v>129.51662480354287</v>
      </c>
      <c r="AH305" s="4">
        <v>50.330292329261233</v>
      </c>
      <c r="AI305" s="4">
        <v>-1.2416617750376999</v>
      </c>
      <c r="AJ305" s="4">
        <v>70.976558904667925</v>
      </c>
      <c r="AK305" s="4">
        <v>51.645441104087325</v>
      </c>
      <c r="AL305" s="4">
        <v>-58.870282264216584</v>
      </c>
      <c r="AM305" s="4">
        <v>26.277319075636829</v>
      </c>
    </row>
    <row r="306" spans="1:39">
      <c r="A306" s="2">
        <v>237.56668873458096</v>
      </c>
      <c r="B306" s="2">
        <v>-61.153324343790892</v>
      </c>
      <c r="C306" s="4">
        <v>86.142411744377796</v>
      </c>
      <c r="D306" s="4">
        <v>152.75010428619007</v>
      </c>
      <c r="E306" s="4">
        <v>48.46155692106192</v>
      </c>
      <c r="F306" s="4">
        <v>-62.754991373793523</v>
      </c>
      <c r="G306" s="4">
        <v>-84.099574536526404</v>
      </c>
      <c r="H306" s="4">
        <v>43.657750283261635</v>
      </c>
      <c r="I306" s="4">
        <v>55.823505363676325</v>
      </c>
      <c r="J306" s="4">
        <v>32.964083878652183</v>
      </c>
      <c r="K306" s="4">
        <v>283.92112644094215</v>
      </c>
      <c r="L306" s="4">
        <v>149.2926381689193</v>
      </c>
      <c r="M306" s="4">
        <v>147.93546301309144</v>
      </c>
      <c r="N306" s="4">
        <v>-1.0801386561729676</v>
      </c>
      <c r="O306" s="4">
        <v>7.3176221033603834</v>
      </c>
      <c r="P306" s="4">
        <v>-66.889629295260264</v>
      </c>
      <c r="Q306" s="4">
        <v>96.175069364712371</v>
      </c>
      <c r="R306" s="4">
        <v>62.302110024610933</v>
      </c>
      <c r="S306" s="4">
        <v>-34.638481414928457</v>
      </c>
      <c r="T306" s="4">
        <v>13.909961197215205</v>
      </c>
      <c r="U306" s="4">
        <v>-28.507443808433973</v>
      </c>
      <c r="V306" s="4">
        <v>201.55423842028094</v>
      </c>
      <c r="W306" s="4">
        <v>36.81190728229371</v>
      </c>
      <c r="X306" s="4">
        <v>74.317129809743889</v>
      </c>
      <c r="Y306" s="4">
        <v>-21.500983633236928</v>
      </c>
      <c r="Z306" s="4">
        <v>60.023727771984184</v>
      </c>
      <c r="AA306" s="4">
        <v>20.337644955462864</v>
      </c>
      <c r="AB306" s="4">
        <v>62.462026931979864</v>
      </c>
      <c r="AC306" s="4">
        <v>6.1339999238267398</v>
      </c>
      <c r="AD306" s="4">
        <v>27.005523906635037</v>
      </c>
      <c r="AE306" s="4">
        <v>6.1199622515793708</v>
      </c>
      <c r="AF306" s="4">
        <v>275.55151478089954</v>
      </c>
      <c r="AG306" s="4">
        <v>130.0344253542311</v>
      </c>
      <c r="AH306" s="4">
        <v>51.492512377530247</v>
      </c>
      <c r="AI306" s="4">
        <v>-2.1115004127859409</v>
      </c>
      <c r="AJ306" s="4">
        <v>72.323119449947072</v>
      </c>
      <c r="AK306" s="4">
        <v>51.400620604193691</v>
      </c>
      <c r="AL306" s="4">
        <v>-60.683682923138512</v>
      </c>
      <c r="AM306" s="4">
        <v>27.304780235706005</v>
      </c>
    </row>
    <row r="307" spans="1:39">
      <c r="A307" s="2">
        <v>237.38668828987289</v>
      </c>
      <c r="B307" s="2">
        <v>-58.653322849457957</v>
      </c>
      <c r="C307" s="4">
        <v>87.279791452646535</v>
      </c>
      <c r="D307" s="4">
        <v>154.39266512882526</v>
      </c>
      <c r="E307" s="4">
        <v>50.11807792207744</v>
      </c>
      <c r="F307" s="4">
        <v>-62.20689116987274</v>
      </c>
      <c r="G307" s="4">
        <v>-83.208633965088012</v>
      </c>
      <c r="H307" s="4">
        <v>44.617551052929365</v>
      </c>
      <c r="I307" s="4">
        <v>57.792965974262707</v>
      </c>
      <c r="J307" s="4">
        <v>33.916603450610154</v>
      </c>
      <c r="K307" s="4">
        <v>284.33716503728203</v>
      </c>
      <c r="L307" s="4">
        <v>152.06113790448919</v>
      </c>
      <c r="M307" s="4">
        <v>148.52686420214445</v>
      </c>
      <c r="N307" s="4">
        <v>-2.2710991156488145</v>
      </c>
      <c r="O307" s="4">
        <v>8.4559014489120408</v>
      </c>
      <c r="P307" s="4">
        <v>-67.12657083161632</v>
      </c>
      <c r="Q307" s="4">
        <v>97.212268519386441</v>
      </c>
      <c r="R307" s="4">
        <v>63.955369922880877</v>
      </c>
      <c r="S307" s="4">
        <v>-34.721581466096744</v>
      </c>
      <c r="T307" s="4">
        <v>16.705341013396684</v>
      </c>
      <c r="U307" s="4">
        <v>-29.098844910233677</v>
      </c>
      <c r="V307" s="4">
        <v>201.67427847264051</v>
      </c>
      <c r="W307" s="4">
        <v>36.402527593088351</v>
      </c>
      <c r="X307" s="4">
        <v>76.908671188241982</v>
      </c>
      <c r="Y307" s="4">
        <v>-20.765803073004136</v>
      </c>
      <c r="Z307" s="4">
        <v>61.276587776650231</v>
      </c>
      <c r="AA307" s="4">
        <v>20.28072437194642</v>
      </c>
      <c r="AB307" s="4">
        <v>60.471367569862593</v>
      </c>
      <c r="AC307" s="4">
        <v>11.117520260851325</v>
      </c>
      <c r="AD307" s="4">
        <v>27.149603256565836</v>
      </c>
      <c r="AE307" s="4">
        <v>5.6954411152477249</v>
      </c>
      <c r="AF307" s="4">
        <v>274.44553555356083</v>
      </c>
      <c r="AG307" s="4">
        <v>129.97568496541953</v>
      </c>
      <c r="AH307" s="4">
        <v>51.097471331509524</v>
      </c>
      <c r="AI307" s="4">
        <v>-0.48620074068988511</v>
      </c>
      <c r="AJ307" s="4">
        <v>72.880419298239815</v>
      </c>
      <c r="AK307" s="4">
        <v>52.080162009537659</v>
      </c>
      <c r="AL307" s="4">
        <v>-59.140462686601538</v>
      </c>
      <c r="AM307" s="4">
        <v>28.388720523019263</v>
      </c>
    </row>
    <row r="308" spans="1:39">
      <c r="A308" s="2">
        <v>237.62668826193527</v>
      </c>
      <c r="B308" s="2">
        <v>-58.846663565153094</v>
      </c>
      <c r="C308" s="4">
        <v>87.491391695051448</v>
      </c>
      <c r="D308" s="4">
        <v>153.58794455679086</v>
      </c>
      <c r="E308" s="4">
        <v>51.213557203124978</v>
      </c>
      <c r="F308" s="4">
        <v>-63.127611744603421</v>
      </c>
      <c r="G308" s="4">
        <v>-83.195094395315081</v>
      </c>
      <c r="H308" s="4">
        <v>45.709810136540099</v>
      </c>
      <c r="I308" s="4">
        <v>57.133325024607352</v>
      </c>
      <c r="J308" s="4">
        <v>37.322664651822436</v>
      </c>
      <c r="K308" s="4">
        <v>284.63942580681027</v>
      </c>
      <c r="L308" s="4">
        <v>151.53455881540296</v>
      </c>
      <c r="M308" s="4">
        <v>145.90068276157439</v>
      </c>
      <c r="N308" s="4">
        <v>-2.0284187938052676</v>
      </c>
      <c r="O308" s="4">
        <v>6.4837213619780121</v>
      </c>
      <c r="P308" s="4">
        <v>-63.465589680988721</v>
      </c>
      <c r="Q308" s="4">
        <v>99.288149494422711</v>
      </c>
      <c r="R308" s="4">
        <v>68.511830995659992</v>
      </c>
      <c r="S308" s="4">
        <v>-34.372620483306022</v>
      </c>
      <c r="T308" s="4">
        <v>13.401660199454476</v>
      </c>
      <c r="U308" s="4">
        <v>-28.460303977739915</v>
      </c>
      <c r="V308" s="4">
        <v>201.0710588624755</v>
      </c>
      <c r="W308" s="4">
        <v>38.309107362018992</v>
      </c>
      <c r="X308" s="4">
        <v>76.703430017490163</v>
      </c>
      <c r="Y308" s="4">
        <v>-21.192862964839982</v>
      </c>
      <c r="Z308" s="4">
        <v>61.293128067870043</v>
      </c>
      <c r="AA308" s="4">
        <v>22.190105499517827</v>
      </c>
      <c r="AB308" s="4">
        <v>61.855586863451478</v>
      </c>
      <c r="AC308" s="4">
        <v>9.5351211861349405</v>
      </c>
      <c r="AD308" s="4">
        <v>28.256163658454486</v>
      </c>
      <c r="AE308" s="4">
        <v>5.6455818190367779</v>
      </c>
      <c r="AF308" s="4">
        <v>275.51809519733001</v>
      </c>
      <c r="AG308" s="4">
        <v>129.84220406286329</v>
      </c>
      <c r="AH308" s="4">
        <v>51.481511592858944</v>
      </c>
      <c r="AI308" s="4">
        <v>-0.68338038267876455</v>
      </c>
      <c r="AJ308" s="4">
        <v>71.283679367324439</v>
      </c>
      <c r="AK308" s="4">
        <v>53.232781773365069</v>
      </c>
      <c r="AL308" s="4">
        <v>-59.568822671004085</v>
      </c>
      <c r="AM308" s="4">
        <v>28.637599721813711</v>
      </c>
    </row>
    <row r="309" spans="1:39">
      <c r="A309" s="2">
        <v>238.04000737035418</v>
      </c>
      <c r="B309" s="2">
        <v>-56.860003380121285</v>
      </c>
      <c r="C309" s="4">
        <v>87.476751302229999</v>
      </c>
      <c r="D309" s="4">
        <v>155.7378043355576</v>
      </c>
      <c r="E309" s="4">
        <v>54.279297687865821</v>
      </c>
      <c r="F309" s="4">
        <v>-61.419411216115634</v>
      </c>
      <c r="G309" s="4">
        <v>-81.459654591432411</v>
      </c>
      <c r="H309" s="4">
        <v>45.823150256421386</v>
      </c>
      <c r="I309" s="4">
        <v>58.991125634377717</v>
      </c>
      <c r="J309" s="4">
        <v>34.647524106936231</v>
      </c>
      <c r="K309" s="4">
        <v>282.03212468825649</v>
      </c>
      <c r="L309" s="4">
        <v>152.40429860316672</v>
      </c>
      <c r="M309" s="4">
        <v>148.68354437139976</v>
      </c>
      <c r="N309" s="4">
        <v>-1.3675597164627413</v>
      </c>
      <c r="O309" s="4">
        <v>5.5913614958566171</v>
      </c>
      <c r="P309" s="4">
        <v>-65.329769924072934</v>
      </c>
      <c r="Q309" s="4">
        <v>97.388849159967165</v>
      </c>
      <c r="R309" s="4">
        <v>69.908550597002616</v>
      </c>
      <c r="S309" s="4">
        <v>-35.061020606829551</v>
      </c>
      <c r="T309" s="4">
        <v>15.786540933979115</v>
      </c>
      <c r="U309" s="4">
        <v>-29.730725022648333</v>
      </c>
      <c r="V309" s="4">
        <v>202.06981869668482</v>
      </c>
      <c r="W309" s="4">
        <v>36.463506883051245</v>
      </c>
      <c r="X309" s="4">
        <v>74.755270572713542</v>
      </c>
      <c r="Y309" s="4">
        <v>-21.561944292616904</v>
      </c>
      <c r="Z309" s="4">
        <v>60.866507763704995</v>
      </c>
      <c r="AA309" s="4">
        <v>22.055324471890945</v>
      </c>
      <c r="AB309" s="4">
        <v>61.20694670218834</v>
      </c>
      <c r="AC309" s="4">
        <v>7.5570999909967611</v>
      </c>
      <c r="AD309" s="4">
        <v>26.924763325728275</v>
      </c>
      <c r="AE309" s="4">
        <v>6.8210229228502888</v>
      </c>
      <c r="AF309" s="4">
        <v>270.80161443936964</v>
      </c>
      <c r="AG309" s="4">
        <v>129.16024483806481</v>
      </c>
      <c r="AH309" s="4">
        <v>50.448311414523438</v>
      </c>
      <c r="AI309" s="4">
        <v>-0.30974116612481351</v>
      </c>
      <c r="AJ309" s="4">
        <v>72.580758731346023</v>
      </c>
      <c r="AK309" s="4">
        <v>52.68450097673481</v>
      </c>
      <c r="AL309" s="4">
        <v>-60.429163622223186</v>
      </c>
      <c r="AM309" s="4">
        <v>29.485939607843335</v>
      </c>
    </row>
    <row r="310" spans="1:39">
      <c r="A310" s="2">
        <v>237.72668809507417</v>
      </c>
      <c r="B310" s="2">
        <v>-56.073322603707474</v>
      </c>
      <c r="C310" s="4">
        <v>87.988511262446451</v>
      </c>
      <c r="D310" s="4">
        <v>154.88756443426357</v>
      </c>
      <c r="E310" s="4">
        <v>52.092137058976192</v>
      </c>
      <c r="F310" s="4">
        <v>-62.656852307378635</v>
      </c>
      <c r="G310" s="4">
        <v>-84.30977407551039</v>
      </c>
      <c r="H310" s="4">
        <v>44.557670723360367</v>
      </c>
      <c r="I310" s="4">
        <v>56.765325908034043</v>
      </c>
      <c r="J310" s="4">
        <v>34.878505167125901</v>
      </c>
      <c r="K310" s="4">
        <v>284.74784666567763</v>
      </c>
      <c r="L310" s="4">
        <v>153.76949826797104</v>
      </c>
      <c r="M310" s="4">
        <v>149.29878370025958</v>
      </c>
      <c r="N310" s="4">
        <v>1.6231816973705839</v>
      </c>
      <c r="O310" s="4">
        <v>10.219701811075366</v>
      </c>
      <c r="P310" s="4">
        <v>-64.263669914909286</v>
      </c>
      <c r="Q310" s="4">
        <v>99.666430410597215</v>
      </c>
      <c r="R310" s="4">
        <v>61.667689254736494</v>
      </c>
      <c r="S310" s="4">
        <v>-34.660801491880747</v>
      </c>
      <c r="T310" s="4">
        <v>17.338841576793211</v>
      </c>
      <c r="U310" s="4">
        <v>-28.251624358964118</v>
      </c>
      <c r="V310" s="4">
        <v>202.24871834707312</v>
      </c>
      <c r="W310" s="4">
        <v>36.593847367944754</v>
      </c>
      <c r="X310" s="4">
        <v>77.372769777432254</v>
      </c>
      <c r="Y310" s="4">
        <v>-18.803623467306728</v>
      </c>
      <c r="Z310" s="4">
        <v>62.189328729881858</v>
      </c>
      <c r="AA310" s="4">
        <v>22.396143892994537</v>
      </c>
      <c r="AB310" s="4">
        <v>64.759387612494521</v>
      </c>
      <c r="AC310" s="4">
        <v>8.7133407394787064</v>
      </c>
      <c r="AD310" s="4">
        <v>28.31452406532221</v>
      </c>
      <c r="AE310" s="4">
        <v>6.6108215093452998</v>
      </c>
      <c r="AF310" s="4">
        <v>272.43297515042184</v>
      </c>
      <c r="AG310" s="4">
        <v>131.31224487776174</v>
      </c>
      <c r="AH310" s="4">
        <v>50.957432050449121</v>
      </c>
      <c r="AI310" s="4">
        <v>0.72385939250024889</v>
      </c>
      <c r="AJ310" s="4">
        <v>70.757597459851425</v>
      </c>
      <c r="AK310" s="4">
        <v>52.693180903463997</v>
      </c>
      <c r="AL310" s="4">
        <v>-58.907162640655528</v>
      </c>
      <c r="AM310" s="4">
        <v>29.574499073077156</v>
      </c>
    </row>
    <row r="311" spans="1:39">
      <c r="A311" s="2">
        <v>237.64000803779862</v>
      </c>
      <c r="B311" s="2">
        <v>-55.546663380773076</v>
      </c>
      <c r="C311" s="4">
        <v>86.240031126996058</v>
      </c>
      <c r="D311" s="4">
        <v>154.72744398167021</v>
      </c>
      <c r="E311" s="4">
        <v>47.916377486124659</v>
      </c>
      <c r="F311" s="4">
        <v>-61.309790802802382</v>
      </c>
      <c r="G311" s="4">
        <v>-76.103213407130838</v>
      </c>
      <c r="H311" s="4">
        <v>45.995310860546162</v>
      </c>
      <c r="I311" s="4">
        <v>59.936386484697486</v>
      </c>
      <c r="J311" s="4">
        <v>36.321064375259091</v>
      </c>
      <c r="K311" s="4">
        <v>285.86200659111904</v>
      </c>
      <c r="L311" s="4">
        <v>154.48353768737977</v>
      </c>
      <c r="M311" s="4">
        <v>151.25006526985294</v>
      </c>
      <c r="N311" s="4">
        <v>3.7761611657018515</v>
      </c>
      <c r="O311" s="4">
        <v>11.723961168263854</v>
      </c>
      <c r="P311" s="4">
        <v>-61.462329429440864</v>
      </c>
      <c r="Q311" s="4">
        <v>98.082529948388753</v>
      </c>
      <c r="R311" s="4">
        <v>60.631270478464366</v>
      </c>
      <c r="S311" s="4">
        <v>-33.510800644805748</v>
      </c>
      <c r="T311" s="4">
        <v>17.66666155943431</v>
      </c>
      <c r="U311" s="4">
        <v>-26.785023908800841</v>
      </c>
      <c r="V311" s="4">
        <v>202.14523907591845</v>
      </c>
      <c r="W311" s="4">
        <v>37.445407934462473</v>
      </c>
      <c r="X311" s="4">
        <v>77.555390982510772</v>
      </c>
      <c r="Y311" s="4">
        <v>-20.488883578075601</v>
      </c>
      <c r="Z311" s="4">
        <v>63.045448988012154</v>
      </c>
      <c r="AA311" s="4">
        <v>21.461904245361815</v>
      </c>
      <c r="AB311" s="4">
        <v>61.218847143240694</v>
      </c>
      <c r="AC311" s="4">
        <v>11.460960375305</v>
      </c>
      <c r="AD311" s="4">
        <v>27.766023412572142</v>
      </c>
      <c r="AE311" s="4">
        <v>5.8908810627309061</v>
      </c>
      <c r="AF311" s="4">
        <v>273.39417467696398</v>
      </c>
      <c r="AG311" s="4">
        <v>131.8578845282463</v>
      </c>
      <c r="AH311" s="4">
        <v>52.030392260886508</v>
      </c>
      <c r="AI311" s="4">
        <v>0.9421185924750356</v>
      </c>
      <c r="AJ311" s="4">
        <v>74.093299629038512</v>
      </c>
      <c r="AK311" s="4">
        <v>53.778041359447109</v>
      </c>
      <c r="AL311" s="4">
        <v>-57.222902903918701</v>
      </c>
      <c r="AM311" s="4">
        <v>29.401120334137321</v>
      </c>
    </row>
    <row r="312" spans="1:39">
      <c r="A312" s="2">
        <v>238.24000889927717</v>
      </c>
      <c r="B312" s="2">
        <v>-57.066663872094956</v>
      </c>
      <c r="C312" s="4">
        <v>88.647151988099083</v>
      </c>
      <c r="D312" s="4">
        <v>153.51818475977669</v>
      </c>
      <c r="E312" s="4">
        <v>51.41047789778591</v>
      </c>
      <c r="F312" s="4">
        <v>-60.950471583550119</v>
      </c>
      <c r="G312" s="4">
        <v>-63.92123090747905</v>
      </c>
      <c r="H312" s="4">
        <v>45.532409910445764</v>
      </c>
      <c r="I312" s="4">
        <v>57.94056571711328</v>
      </c>
      <c r="J312" s="4">
        <v>35.648504122602667</v>
      </c>
      <c r="K312" s="4">
        <v>285.99102644459566</v>
      </c>
      <c r="L312" s="4">
        <v>156.02927795588008</v>
      </c>
      <c r="M312" s="4">
        <v>151.91878488236122</v>
      </c>
      <c r="N312" s="4">
        <v>2.2547618543285872</v>
      </c>
      <c r="O312" s="4">
        <v>10.092101290436633</v>
      </c>
      <c r="P312" s="4">
        <v>-60.980049551160711</v>
      </c>
      <c r="Q312" s="4">
        <v>98.659089460673187</v>
      </c>
      <c r="R312" s="4">
        <v>54.29050867382594</v>
      </c>
      <c r="S312" s="4">
        <v>-30.754240407552391</v>
      </c>
      <c r="T312" s="4">
        <v>17.929940882868074</v>
      </c>
      <c r="U312" s="4">
        <v>-28.363884136745849</v>
      </c>
      <c r="V312" s="4">
        <v>202.16259893204591</v>
      </c>
      <c r="W312" s="4">
        <v>38.736748428180675</v>
      </c>
      <c r="X312" s="4">
        <v>78.871070557061131</v>
      </c>
      <c r="Y312" s="4">
        <v>-19.778662466501196</v>
      </c>
      <c r="Z312" s="4">
        <v>65.151888602472482</v>
      </c>
      <c r="AA312" s="4">
        <v>22.886185432205821</v>
      </c>
      <c r="AB312" s="4">
        <v>62.823046713668674</v>
      </c>
      <c r="AC312" s="4">
        <v>10.320980519634107</v>
      </c>
      <c r="AD312" s="4">
        <v>27.712524510297964</v>
      </c>
      <c r="AE312" s="4">
        <v>6.6868416623734435</v>
      </c>
      <c r="AF312" s="4">
        <v>273.33815561688965</v>
      </c>
      <c r="AG312" s="4">
        <v>131.40814504450299</v>
      </c>
      <c r="AH312" s="4">
        <v>52.429372802264467</v>
      </c>
      <c r="AI312" s="4">
        <v>1.8327592540446618</v>
      </c>
      <c r="AJ312" s="4">
        <v>68.917158287459216</v>
      </c>
      <c r="AK312" s="4">
        <v>52.715081885970818</v>
      </c>
      <c r="AL312" s="4">
        <v>-57.383522531246143</v>
      </c>
      <c r="AM312" s="4">
        <v>29.659160021942601</v>
      </c>
    </row>
    <row r="313" spans="1:39">
      <c r="A313" s="2">
        <v>238.67334771836306</v>
      </c>
      <c r="B313" s="2">
        <v>-58.513322706170662</v>
      </c>
      <c r="C313" s="4">
        <v>87.057792060989428</v>
      </c>
      <c r="D313" s="4">
        <v>153.64710403860673</v>
      </c>
      <c r="E313" s="4">
        <v>53.22879755887579</v>
      </c>
      <c r="F313" s="4">
        <v>-58.970430981994689</v>
      </c>
      <c r="G313" s="4">
        <v>-58.930950428299433</v>
      </c>
      <c r="H313" s="4">
        <v>47.591931521850803</v>
      </c>
      <c r="I313" s="4">
        <v>57.360165425951529</v>
      </c>
      <c r="J313" s="4">
        <v>38.786124603271638</v>
      </c>
      <c r="K313" s="4">
        <v>284.96502552221551</v>
      </c>
      <c r="L313" s="4">
        <v>154.31475782498126</v>
      </c>
      <c r="M313" s="4">
        <v>153.19852493119441</v>
      </c>
      <c r="N313" s="4">
        <v>2.3518801766677324</v>
      </c>
      <c r="O313" s="4">
        <v>8.3737215354665846</v>
      </c>
      <c r="P313" s="4">
        <v>-60.423869215712898</v>
      </c>
      <c r="Q313" s="4">
        <v>96.823208474647458</v>
      </c>
      <c r="R313" s="4">
        <v>64.98401029170094</v>
      </c>
      <c r="S313" s="4">
        <v>-34.042760926631104</v>
      </c>
      <c r="T313" s="4">
        <v>16.699481131322621</v>
      </c>
      <c r="U313" s="4">
        <v>-28.343784329846077</v>
      </c>
      <c r="V313" s="4">
        <v>204.04007854810504</v>
      </c>
      <c r="W313" s="4">
        <v>37.991887649256419</v>
      </c>
      <c r="X313" s="4">
        <v>80.231051289679186</v>
      </c>
      <c r="Y313" s="4">
        <v>-20.643963710642765</v>
      </c>
      <c r="Z313" s="4">
        <v>64.327988384603472</v>
      </c>
      <c r="AA313" s="4">
        <v>21.736005567673711</v>
      </c>
      <c r="AB313" s="4">
        <v>61.695267116727763</v>
      </c>
      <c r="AC313" s="4">
        <v>11.96374047549998</v>
      </c>
      <c r="AD313" s="4">
        <v>27.602583725957341</v>
      </c>
      <c r="AE313" s="4">
        <v>7.8332031437853811</v>
      </c>
      <c r="AF313" s="4">
        <v>275.4472345787961</v>
      </c>
      <c r="AG313" s="4">
        <v>131.76744563814114</v>
      </c>
      <c r="AH313" s="4">
        <v>51.24021144863044</v>
      </c>
      <c r="AI313" s="4">
        <v>-0.21514113157605841</v>
      </c>
      <c r="AJ313" s="4">
        <v>72.639119144339119</v>
      </c>
      <c r="AK313" s="4">
        <v>53.461661755458621</v>
      </c>
      <c r="AL313" s="4">
        <v>-55.98476347427863</v>
      </c>
      <c r="AM313" s="4">
        <v>31.779960376919306</v>
      </c>
    </row>
    <row r="314" spans="1:39">
      <c r="A314" s="2">
        <v>238.53334757943958</v>
      </c>
      <c r="B314" s="2">
        <v>-58.353323340690295</v>
      </c>
      <c r="C314" s="4">
        <v>87.922892127750913</v>
      </c>
      <c r="D314" s="4">
        <v>155.1359053628257</v>
      </c>
      <c r="E314" s="4">
        <v>52.418457566151091</v>
      </c>
      <c r="F314" s="4">
        <v>-60.059130516384002</v>
      </c>
      <c r="G314" s="4">
        <v>-57.166129255095235</v>
      </c>
      <c r="H314" s="4">
        <v>47.090790458335846</v>
      </c>
      <c r="I314" s="4">
        <v>57.4649653039423</v>
      </c>
      <c r="J314" s="4">
        <v>39.165124500382554</v>
      </c>
      <c r="K314" s="4">
        <v>285.78618575066662</v>
      </c>
      <c r="L314" s="4">
        <v>157.63859775295916</v>
      </c>
      <c r="M314" s="4">
        <v>153.2146852453813</v>
      </c>
      <c r="N314" s="4">
        <v>2.0359811334427231</v>
      </c>
      <c r="O314" s="4">
        <v>8.1363609114824218</v>
      </c>
      <c r="P314" s="4">
        <v>-60.560969232091622</v>
      </c>
      <c r="Q314" s="4">
        <v>97.179988875698456</v>
      </c>
      <c r="R314" s="4">
        <v>54.710488659520209</v>
      </c>
      <c r="S314" s="4">
        <v>-33.311421244234069</v>
      </c>
      <c r="T314" s="4">
        <v>17.290280551506211</v>
      </c>
      <c r="U314" s="4">
        <v>-28.194884453692968</v>
      </c>
      <c r="V314" s="4">
        <v>205.5654399321846</v>
      </c>
      <c r="W314" s="4">
        <v>37.066827089399581</v>
      </c>
      <c r="X314" s="4">
        <v>77.33693061739271</v>
      </c>
      <c r="Y314" s="4">
        <v>-18.80230285170234</v>
      </c>
      <c r="Z314" s="4">
        <v>64.795408073777395</v>
      </c>
      <c r="AA314" s="4">
        <v>21.321565083593992</v>
      </c>
      <c r="AB314" s="4">
        <v>61.950566874430038</v>
      </c>
      <c r="AC314" s="4">
        <v>11.908401285876108</v>
      </c>
      <c r="AD314" s="4">
        <v>27.588744270351981</v>
      </c>
      <c r="AE314" s="4">
        <v>8.7011233291465935</v>
      </c>
      <c r="AF314" s="4">
        <v>271.85357508778179</v>
      </c>
      <c r="AG314" s="4">
        <v>132.3052249245724</v>
      </c>
      <c r="AH314" s="4">
        <v>51.102912119187287</v>
      </c>
      <c r="AI314" s="4">
        <v>2.0654595438016115</v>
      </c>
      <c r="AJ314" s="4">
        <v>68.304357187221001</v>
      </c>
      <c r="AK314" s="4">
        <v>53.558981242957898</v>
      </c>
      <c r="AL314" s="4">
        <v>-59.347423065718097</v>
      </c>
      <c r="AM314" s="4">
        <v>28.856559251030905</v>
      </c>
    </row>
    <row r="315" spans="1:39">
      <c r="A315" s="2">
        <v>239.55334885768858</v>
      </c>
      <c r="B315" s="2">
        <v>-57.346662296024277</v>
      </c>
      <c r="C315" s="4">
        <v>88.644711922628844</v>
      </c>
      <c r="D315" s="4">
        <v>155.19900433974686</v>
      </c>
      <c r="E315" s="4">
        <v>53.221237082720357</v>
      </c>
      <c r="F315" s="4">
        <v>-60.718890730447008</v>
      </c>
      <c r="G315" s="4">
        <v>-50.375808702550955</v>
      </c>
      <c r="H315" s="4">
        <v>48.607350888038695</v>
      </c>
      <c r="I315" s="4">
        <v>58.598506071563783</v>
      </c>
      <c r="J315" s="4">
        <v>38.110423930578605</v>
      </c>
      <c r="K315" s="4">
        <v>283.823486573195</v>
      </c>
      <c r="L315" s="4">
        <v>156.92497742870282</v>
      </c>
      <c r="M315" s="4">
        <v>153.21356579530914</v>
      </c>
      <c r="N315" s="4">
        <v>4.9053805237090442</v>
      </c>
      <c r="O315" s="4">
        <v>9.1829813413328658</v>
      </c>
      <c r="P315" s="4">
        <v>-61.120388707930474</v>
      </c>
      <c r="Q315" s="4">
        <v>96.54314857237685</v>
      </c>
      <c r="R315" s="4">
        <v>48.260467797332815</v>
      </c>
      <c r="S315" s="4">
        <v>-31.802121733730328</v>
      </c>
      <c r="T315" s="4">
        <v>19.217840889785414</v>
      </c>
      <c r="U315" s="4">
        <v>-26.409983975554962</v>
      </c>
      <c r="V315" s="4">
        <v>202.96277840343743</v>
      </c>
      <c r="W315" s="4">
        <v>38.566027650443814</v>
      </c>
      <c r="X315" s="4">
        <v>79.388571189717609</v>
      </c>
      <c r="Y315" s="4">
        <v>-17.000042531379147</v>
      </c>
      <c r="Z315" s="4">
        <v>66.274128735282602</v>
      </c>
      <c r="AA315" s="4">
        <v>22.773724485480724</v>
      </c>
      <c r="AB315" s="4">
        <v>61.939286694274593</v>
      </c>
      <c r="AC315" s="4">
        <v>8.9719001110458141</v>
      </c>
      <c r="AD315" s="4">
        <v>27.496364507202124</v>
      </c>
      <c r="AE315" s="4">
        <v>6.6263820503101165</v>
      </c>
      <c r="AF315" s="4">
        <v>274.0662562488701</v>
      </c>
      <c r="AG315" s="4">
        <v>132.66968504627397</v>
      </c>
      <c r="AH315" s="4">
        <v>51.908951495732474</v>
      </c>
      <c r="AI315" s="4">
        <v>0.52293955854921492</v>
      </c>
      <c r="AJ315" s="4">
        <v>68.326356894799886</v>
      </c>
      <c r="AK315" s="4">
        <v>56.108322289451102</v>
      </c>
      <c r="AL315" s="4">
        <v>-57.413183294600373</v>
      </c>
      <c r="AM315" s="4">
        <v>31.828219650970059</v>
      </c>
    </row>
    <row r="316" spans="1:39">
      <c r="A316" s="2">
        <v>238.80668890067747</v>
      </c>
      <c r="B316" s="2">
        <v>-59.06666245985793</v>
      </c>
      <c r="C316" s="4">
        <v>87.840712212829473</v>
      </c>
      <c r="D316" s="4">
        <v>154.07576394691222</v>
      </c>
      <c r="E316" s="4">
        <v>53.169857882357832</v>
      </c>
      <c r="F316" s="4">
        <v>-57.960251268906617</v>
      </c>
      <c r="G316" s="4">
        <v>-49.038429269759575</v>
      </c>
      <c r="H316" s="4">
        <v>46.88119067838872</v>
      </c>
      <c r="I316" s="4">
        <v>58.194485256560498</v>
      </c>
      <c r="J316" s="4">
        <v>36.463424495649363</v>
      </c>
      <c r="K316" s="4">
        <v>284.98520542162737</v>
      </c>
      <c r="L316" s="4">
        <v>156.51791868913068</v>
      </c>
      <c r="M316" s="4">
        <v>154.94598649388357</v>
      </c>
      <c r="N316" s="4">
        <v>4.8076419405080095</v>
      </c>
      <c r="O316" s="4">
        <v>11.600901777021766</v>
      </c>
      <c r="P316" s="4">
        <v>-61.478988930106453</v>
      </c>
      <c r="Q316" s="4">
        <v>95.449189026352315</v>
      </c>
      <c r="R316" s="4">
        <v>46.845987871503667</v>
      </c>
      <c r="S316" s="4">
        <v>-30.762661426320754</v>
      </c>
      <c r="T316" s="4">
        <v>19.866080565340898</v>
      </c>
      <c r="U316" s="4">
        <v>-28.36448390857624</v>
      </c>
      <c r="V316" s="4">
        <v>202.92389940376484</v>
      </c>
      <c r="W316" s="4">
        <v>37.566867325381288</v>
      </c>
      <c r="X316" s="4">
        <v>80.063150571155006</v>
      </c>
      <c r="Y316" s="4">
        <v>-17.308062616923287</v>
      </c>
      <c r="Z316" s="4">
        <v>65.663449262516565</v>
      </c>
      <c r="AA316" s="4">
        <v>24.101805620723773</v>
      </c>
      <c r="AB316" s="4">
        <v>63.184267661053781</v>
      </c>
      <c r="AC316" s="4">
        <v>11.91194031180291</v>
      </c>
      <c r="AD316" s="4">
        <v>28.101403899581406</v>
      </c>
      <c r="AE316" s="4">
        <v>9.2760828963573978</v>
      </c>
      <c r="AF316" s="4">
        <v>276.98195565913056</v>
      </c>
      <c r="AG316" s="4">
        <v>131.92330436385765</v>
      </c>
      <c r="AH316" s="4">
        <v>52.243931535704057</v>
      </c>
      <c r="AI316" s="4">
        <v>-0.76880130069888564</v>
      </c>
      <c r="AJ316" s="4">
        <v>70.55809879926079</v>
      </c>
      <c r="AK316" s="4">
        <v>54.02912220992804</v>
      </c>
      <c r="AL316" s="4">
        <v>-57.076403990418719</v>
      </c>
      <c r="AM316" s="4">
        <v>30.731019192597817</v>
      </c>
    </row>
    <row r="317" spans="1:39">
      <c r="A317" s="2">
        <v>239.58000889851255</v>
      </c>
      <c r="B317" s="2">
        <v>-58.593323320233473</v>
      </c>
      <c r="C317" s="4">
        <v>89.847911931295997</v>
      </c>
      <c r="D317" s="4">
        <v>154.21942420175341</v>
      </c>
      <c r="E317" s="4">
        <v>57.147877196737539</v>
      </c>
      <c r="F317" s="4">
        <v>-59.084290776479378</v>
      </c>
      <c r="G317" s="4">
        <v>-43.882287663877527</v>
      </c>
      <c r="H317" s="4">
        <v>45.664870087034338</v>
      </c>
      <c r="I317" s="4">
        <v>57.611866554786509</v>
      </c>
      <c r="J317" s="4">
        <v>34.591585142203463</v>
      </c>
      <c r="K317" s="4">
        <v>289.68036617002349</v>
      </c>
      <c r="L317" s="4">
        <v>158.2095785764528</v>
      </c>
      <c r="M317" s="4">
        <v>154.5781866091834</v>
      </c>
      <c r="N317" s="4">
        <v>2.2343603011145357</v>
      </c>
      <c r="O317" s="4">
        <v>9.0867812962350101</v>
      </c>
      <c r="P317" s="4">
        <v>-63.676409477929042</v>
      </c>
      <c r="Q317" s="4">
        <v>98.261830051161311</v>
      </c>
      <c r="R317" s="4">
        <v>44.42888687132244</v>
      </c>
      <c r="S317" s="4">
        <v>-30.913001105119921</v>
      </c>
      <c r="T317" s="4">
        <v>19.58380039733068</v>
      </c>
      <c r="U317" s="4">
        <v>-27.404483901448312</v>
      </c>
      <c r="V317" s="4">
        <v>201.94855861151802</v>
      </c>
      <c r="W317" s="4">
        <v>39.215588032530718</v>
      </c>
      <c r="X317" s="4">
        <v>79.785530725655718</v>
      </c>
      <c r="Y317" s="4">
        <v>-18.665823096321944</v>
      </c>
      <c r="Z317" s="4">
        <v>64.170008114354786</v>
      </c>
      <c r="AA317" s="4">
        <v>23.273885777636963</v>
      </c>
      <c r="AB317" s="4">
        <v>63.763166655642557</v>
      </c>
      <c r="AC317" s="4">
        <v>9.802760953172136</v>
      </c>
      <c r="AD317" s="4">
        <v>27.961463347814146</v>
      </c>
      <c r="AE317" s="4">
        <v>9.3400833976204041</v>
      </c>
      <c r="AF317" s="4">
        <v>271.15931499722876</v>
      </c>
      <c r="AG317" s="4">
        <v>134.2096849638923</v>
      </c>
      <c r="AH317" s="4">
        <v>53.081451484841473</v>
      </c>
      <c r="AI317" s="4">
        <v>0.97937895104621964</v>
      </c>
      <c r="AJ317" s="4">
        <v>73.825559220368348</v>
      </c>
      <c r="AK317" s="4">
        <v>54.350462038139661</v>
      </c>
      <c r="AL317" s="4">
        <v>-59.068182736717027</v>
      </c>
      <c r="AM317" s="4">
        <v>30.975539801663651</v>
      </c>
    </row>
    <row r="318" spans="1:39">
      <c r="A318" s="2">
        <v>240.00000745263782</v>
      </c>
      <c r="B318" s="2">
        <v>-58.346662521228403</v>
      </c>
      <c r="C318" s="4">
        <v>88.660471765333966</v>
      </c>
      <c r="D318" s="4">
        <v>153.76624442887743</v>
      </c>
      <c r="E318" s="4">
        <v>55.787917223336592</v>
      </c>
      <c r="F318" s="4">
        <v>-56.843870959654105</v>
      </c>
      <c r="G318" s="4">
        <v>-37.631186205174757</v>
      </c>
      <c r="H318" s="4">
        <v>47.344071139387928</v>
      </c>
      <c r="I318" s="4">
        <v>59.449366192883645</v>
      </c>
      <c r="J318" s="4">
        <v>38.421584421904619</v>
      </c>
      <c r="K318" s="4">
        <v>291.04974575740147</v>
      </c>
      <c r="L318" s="4">
        <v>157.37553824508856</v>
      </c>
      <c r="M318" s="4">
        <v>154.20788519129368</v>
      </c>
      <c r="N318" s="4">
        <v>-5.7700595554428427</v>
      </c>
      <c r="O318" s="4">
        <v>13.138161622118529</v>
      </c>
      <c r="P318" s="4">
        <v>-63.830049785666269</v>
      </c>
      <c r="Q318" s="4">
        <v>99.093409924452814</v>
      </c>
      <c r="R318" s="4">
        <v>51.703407747558245</v>
      </c>
      <c r="S318" s="4">
        <v>-30.008301312391268</v>
      </c>
      <c r="T318" s="4">
        <v>18.03948118957296</v>
      </c>
      <c r="U318" s="4">
        <v>-28.393064340146083</v>
      </c>
      <c r="V318" s="4">
        <v>201.98985905035005</v>
      </c>
      <c r="W318" s="4">
        <v>38.423186951275127</v>
      </c>
      <c r="X318" s="4">
        <v>81.019211061994952</v>
      </c>
      <c r="Y318" s="4">
        <v>-18.786343705724349</v>
      </c>
      <c r="Z318" s="4">
        <v>65.761169228537398</v>
      </c>
      <c r="AA318" s="4">
        <v>22.220284081740196</v>
      </c>
      <c r="AB318" s="4">
        <v>64.121867443887908</v>
      </c>
      <c r="AC318" s="4">
        <v>11.539120694221088</v>
      </c>
      <c r="AD318" s="4">
        <v>29.413645061330939</v>
      </c>
      <c r="AE318" s="4">
        <v>8.5144620301631946</v>
      </c>
      <c r="AF318" s="4">
        <v>266.41253458672549</v>
      </c>
      <c r="AG318" s="4">
        <v>133.7231656819034</v>
      </c>
      <c r="AH318" s="4">
        <v>52.093891710637521</v>
      </c>
      <c r="AI318" s="4">
        <v>2.3771993284400663</v>
      </c>
      <c r="AJ318" s="4">
        <v>72.359359083395091</v>
      </c>
      <c r="AK318" s="4">
        <v>55.820601344830713</v>
      </c>
      <c r="AL318" s="4">
        <v>-57.342823731994073</v>
      </c>
      <c r="AM318" s="4">
        <v>30.826639945721034</v>
      </c>
    </row>
    <row r="319" spans="1:39">
      <c r="A319" s="2">
        <v>240.54000878676206</v>
      </c>
      <c r="B319" s="2">
        <v>-59.240003953360002</v>
      </c>
      <c r="C319" s="4">
        <v>90.397131553094169</v>
      </c>
      <c r="D319" s="4">
        <v>156.70678415835278</v>
      </c>
      <c r="E319" s="4">
        <v>52.798897224519919</v>
      </c>
      <c r="F319" s="4">
        <v>-58.24575012146903</v>
      </c>
      <c r="G319" s="4">
        <v>-34.443886916524676</v>
      </c>
      <c r="H319" s="4">
        <v>48.566370823000518</v>
      </c>
      <c r="I319" s="4">
        <v>58.89248552456047</v>
      </c>
      <c r="J319" s="4">
        <v>38.129305566350318</v>
      </c>
      <c r="K319" s="4">
        <v>286.61656607345867</v>
      </c>
      <c r="L319" s="4">
        <v>160.45203752737658</v>
      </c>
      <c r="M319" s="4">
        <v>153.9980860916578</v>
      </c>
      <c r="N319" s="4">
        <v>2.8746408739460745</v>
      </c>
      <c r="O319" s="4">
        <v>11.208081045694342</v>
      </c>
      <c r="P319" s="4">
        <v>-62.344768874580673</v>
      </c>
      <c r="Q319" s="4">
        <v>99.216769199823119</v>
      </c>
      <c r="R319" s="4">
        <v>41.952527668391994</v>
      </c>
      <c r="S319" s="4">
        <v>-30.910380363379801</v>
      </c>
      <c r="T319" s="4">
        <v>19.9606805941958</v>
      </c>
      <c r="U319" s="4">
        <v>-27.795604052743098</v>
      </c>
      <c r="V319" s="4">
        <v>203.83645972919015</v>
      </c>
      <c r="W319" s="4">
        <v>38.969648039613588</v>
      </c>
      <c r="X319" s="4">
        <v>80.110310889903587</v>
      </c>
      <c r="Y319" s="4">
        <v>-17.446963811352635</v>
      </c>
      <c r="Z319" s="4">
        <v>64.807228421534248</v>
      </c>
      <c r="AA319" s="4">
        <v>23.048345485884216</v>
      </c>
      <c r="AB319" s="4">
        <v>65.169886704891567</v>
      </c>
      <c r="AC319" s="4">
        <v>11.97917994176697</v>
      </c>
      <c r="AD319" s="4">
        <v>29.033523830897614</v>
      </c>
      <c r="AE319" s="4">
        <v>10.544782937808748</v>
      </c>
      <c r="AF319" s="4">
        <v>264.90657461384262</v>
      </c>
      <c r="AG319" s="4">
        <v>133.80746529240673</v>
      </c>
      <c r="AH319" s="4">
        <v>51.783852494700618</v>
      </c>
      <c r="AI319" s="4">
        <v>-0.54052106847490011</v>
      </c>
      <c r="AJ319" s="4">
        <v>72.926439683910075</v>
      </c>
      <c r="AK319" s="4">
        <v>57.621062154988351</v>
      </c>
      <c r="AL319" s="4">
        <v>-53.869623594082597</v>
      </c>
      <c r="AM319" s="4">
        <v>31.221479746359059</v>
      </c>
    </row>
    <row r="320" spans="1:39">
      <c r="A320" s="2">
        <v>239.92000870371382</v>
      </c>
      <c r="B320" s="2">
        <v>-59.733323688724894</v>
      </c>
      <c r="C320" s="4">
        <v>90.387430895865904</v>
      </c>
      <c r="D320" s="4">
        <v>156.54062500924331</v>
      </c>
      <c r="E320" s="4">
        <v>51.046917528631312</v>
      </c>
      <c r="F320" s="4">
        <v>-58.541649986536385</v>
      </c>
      <c r="G320" s="4">
        <v>-30.607146489554758</v>
      </c>
      <c r="H320" s="4">
        <v>49.043470720229948</v>
      </c>
      <c r="I320" s="4">
        <v>60.393826105702779</v>
      </c>
      <c r="J320" s="4">
        <v>36.057684462093874</v>
      </c>
      <c r="K320" s="4">
        <v>288.67152579898931</v>
      </c>
      <c r="L320" s="4">
        <v>159.84225780600119</v>
      </c>
      <c r="M320" s="4">
        <v>154.57848649514287</v>
      </c>
      <c r="N320" s="4">
        <v>14.400721227726464</v>
      </c>
      <c r="O320" s="4">
        <v>9.3774415173008094</v>
      </c>
      <c r="P320" s="4">
        <v>-59.945048269983737</v>
      </c>
      <c r="Q320" s="4">
        <v>102.19387063200584</v>
      </c>
      <c r="R320" s="4">
        <v>52.638649484943912</v>
      </c>
      <c r="S320" s="4">
        <v>-32.130140996987166</v>
      </c>
      <c r="T320" s="4">
        <v>18.70428164437844</v>
      </c>
      <c r="U320" s="4">
        <v>-27.311504366574521</v>
      </c>
      <c r="V320" s="4">
        <v>203.57961954019692</v>
      </c>
      <c r="W320" s="4">
        <v>38.303947833849968</v>
      </c>
      <c r="X320" s="4">
        <v>80.249711271243342</v>
      </c>
      <c r="Y320" s="4">
        <v>-18.388983695146564</v>
      </c>
      <c r="Z320" s="4">
        <v>67.916788269695544</v>
      </c>
      <c r="AA320" s="4">
        <v>24.281224947508729</v>
      </c>
      <c r="AB320" s="4">
        <v>63.637866503882918</v>
      </c>
      <c r="AC320" s="4">
        <v>11.236040376494781</v>
      </c>
      <c r="AD320" s="4">
        <v>28.653223786502231</v>
      </c>
      <c r="AE320" s="4">
        <v>10.722062091132605</v>
      </c>
      <c r="AF320" s="4">
        <v>269.57217535035693</v>
      </c>
      <c r="AG320" s="4">
        <v>134.34366505544529</v>
      </c>
      <c r="AH320" s="4">
        <v>52.398272209366269</v>
      </c>
      <c r="AI320" s="4">
        <v>1.3002196211065302</v>
      </c>
      <c r="AJ320" s="4">
        <v>73.334919734012175</v>
      </c>
      <c r="AK320" s="4">
        <v>57.923721514280004</v>
      </c>
      <c r="AL320" s="4">
        <v>-57.886883790279526</v>
      </c>
      <c r="AM320" s="4">
        <v>31.996900798757938</v>
      </c>
    </row>
    <row r="321" spans="1:39">
      <c r="A321" s="2">
        <v>240.3933478285843</v>
      </c>
      <c r="B321" s="2">
        <v>-58.326663299035332</v>
      </c>
      <c r="C321" s="4">
        <v>88.584552201592288</v>
      </c>
      <c r="D321" s="4">
        <v>156.41150456470578</v>
      </c>
      <c r="E321" s="4">
        <v>54.517496458920093</v>
      </c>
      <c r="F321" s="4">
        <v>-58.771850619319615</v>
      </c>
      <c r="G321" s="4">
        <v>-35.22488670294765</v>
      </c>
      <c r="H321" s="4">
        <v>48.209070700465887</v>
      </c>
      <c r="I321" s="4">
        <v>58.657885342686839</v>
      </c>
      <c r="J321" s="4">
        <v>37.658143840656145</v>
      </c>
      <c r="K321" s="4">
        <v>289.45534557668259</v>
      </c>
      <c r="L321" s="4">
        <v>160.1627780532263</v>
      </c>
      <c r="M321" s="4">
        <v>157.23858671410659</v>
      </c>
      <c r="N321" s="4">
        <v>5.3345414354894114</v>
      </c>
      <c r="O321" s="4">
        <v>10.514402109934982</v>
      </c>
      <c r="P321" s="4">
        <v>-61.326550028667228</v>
      </c>
      <c r="Q321" s="4">
        <v>104.0148299662379</v>
      </c>
      <c r="R321" s="4">
        <v>41.84622649183774</v>
      </c>
      <c r="S321" s="4">
        <v>-29.118500818297459</v>
      </c>
      <c r="T321" s="4">
        <v>19.341921005603506</v>
      </c>
      <c r="U321" s="4">
        <v>-26.444584477173926</v>
      </c>
      <c r="V321" s="4">
        <v>204.2610795748935</v>
      </c>
      <c r="W321" s="4">
        <v>37.536686879560875</v>
      </c>
      <c r="X321" s="4">
        <v>80.572170579329395</v>
      </c>
      <c r="Y321" s="4">
        <v>-17.816482860803788</v>
      </c>
      <c r="Z321" s="4">
        <v>66.725108716088712</v>
      </c>
      <c r="AA321" s="4">
        <v>23.836905767130464</v>
      </c>
      <c r="AB321" s="4">
        <v>63.485727495475359</v>
      </c>
      <c r="AC321" s="4">
        <v>10.010740193664308</v>
      </c>
      <c r="AD321" s="4">
        <v>29.188404661724174</v>
      </c>
      <c r="AE321" s="4">
        <v>10.546202273721507</v>
      </c>
      <c r="AF321" s="4">
        <v>268.39251545936537</v>
      </c>
      <c r="AG321" s="4">
        <v>133.2542446746954</v>
      </c>
      <c r="AH321" s="4">
        <v>53.181712107344403</v>
      </c>
      <c r="AI321" s="4">
        <v>3.1732604445603316</v>
      </c>
      <c r="AJ321" s="4">
        <v>73.376799458438853</v>
      </c>
      <c r="AK321" s="4">
        <v>56.543441800978712</v>
      </c>
      <c r="AL321" s="4">
        <v>-54.731883069934632</v>
      </c>
      <c r="AM321" s="4">
        <v>33.303019266164902</v>
      </c>
    </row>
    <row r="322" spans="1:39">
      <c r="A322" s="2">
        <v>240.66668728717701</v>
      </c>
      <c r="B322" s="2">
        <v>-57.100003359664463</v>
      </c>
      <c r="C322" s="4">
        <v>89.354631276064509</v>
      </c>
      <c r="D322" s="4">
        <v>154.76518490357296</v>
      </c>
      <c r="E322" s="4">
        <v>53.169557996508843</v>
      </c>
      <c r="F322" s="4">
        <v>-61.488271357823272</v>
      </c>
      <c r="G322" s="4">
        <v>-30.713745688633658</v>
      </c>
      <c r="H322" s="4">
        <v>49.655672025456731</v>
      </c>
      <c r="I322" s="4">
        <v>60.221786593210567</v>
      </c>
      <c r="J322" s="4">
        <v>37.815325029985502</v>
      </c>
      <c r="K322" s="4">
        <v>291.59370710912367</v>
      </c>
      <c r="L322" s="4">
        <v>160.70609859666499</v>
      </c>
      <c r="M322" s="4">
        <v>156.93724602836775</v>
      </c>
      <c r="N322" s="4">
        <v>4.8526807021911802</v>
      </c>
      <c r="O322" s="4">
        <v>11.032301340078721</v>
      </c>
      <c r="P322" s="4">
        <v>-61.182168931329009</v>
      </c>
      <c r="Q322" s="4">
        <v>102.4887702296753</v>
      </c>
      <c r="R322" s="4">
        <v>41.007866532901637</v>
      </c>
      <c r="S322" s="4">
        <v>-31.624540869466149</v>
      </c>
      <c r="T322" s="4">
        <v>24.828901493135405</v>
      </c>
      <c r="U322" s="4">
        <v>-28.187104183706833</v>
      </c>
      <c r="V322" s="4">
        <v>202.96339866439135</v>
      </c>
      <c r="W322" s="4">
        <v>38.808527337033084</v>
      </c>
      <c r="X322" s="4">
        <v>80.606510309826206</v>
      </c>
      <c r="Y322" s="4">
        <v>-15.068242672518926</v>
      </c>
      <c r="Z322" s="4">
        <v>70.32246931947428</v>
      </c>
      <c r="AA322" s="4">
        <v>24.971145111562645</v>
      </c>
      <c r="AB322" s="4">
        <v>62.050427016189182</v>
      </c>
      <c r="AC322" s="4">
        <v>10.725800382175143</v>
      </c>
      <c r="AD322" s="4">
        <v>29.561524207955539</v>
      </c>
      <c r="AE322" s="4">
        <v>10.66926354023618</v>
      </c>
      <c r="AF322" s="4">
        <v>266.26483425795891</v>
      </c>
      <c r="AG322" s="4">
        <v>133.168024676671</v>
      </c>
      <c r="AH322" s="4">
        <v>52.998252695658749</v>
      </c>
      <c r="AI322" s="4">
        <v>4.0377402514942702</v>
      </c>
      <c r="AJ322" s="4">
        <v>74.432319760816682</v>
      </c>
      <c r="AK322" s="4">
        <v>55.619200967680449</v>
      </c>
      <c r="AL322" s="4">
        <v>-54.074563003076122</v>
      </c>
      <c r="AM322" s="4">
        <v>32.282099715979022</v>
      </c>
    </row>
    <row r="323" spans="1:39">
      <c r="A323" s="2">
        <v>240.86000750774843</v>
      </c>
      <c r="B323" s="2">
        <v>-57.506663524149907</v>
      </c>
      <c r="C323" s="4">
        <v>91.499372455946016</v>
      </c>
      <c r="D323" s="4">
        <v>157.38106553287821</v>
      </c>
      <c r="E323" s="4">
        <v>54.292697556173827</v>
      </c>
      <c r="F323" s="4">
        <v>-59.75587133892283</v>
      </c>
      <c r="G323" s="4">
        <v>-33.457545370450191</v>
      </c>
      <c r="H323" s="4">
        <v>47.558491446052862</v>
      </c>
      <c r="I323" s="4">
        <v>61.165626245128038</v>
      </c>
      <c r="J323" s="4">
        <v>38.125963980617414</v>
      </c>
      <c r="K323" s="4">
        <v>291.55332682120132</v>
      </c>
      <c r="L323" s="4">
        <v>160.31893849492636</v>
      </c>
      <c r="M323" s="4">
        <v>158.37808630472799</v>
      </c>
      <c r="N323" s="4">
        <v>8.8094607132882086</v>
      </c>
      <c r="O323" s="4">
        <v>13.892501329436778</v>
      </c>
      <c r="P323" s="4">
        <v>-61.008829285595432</v>
      </c>
      <c r="Q323" s="4">
        <v>107.15538970260307</v>
      </c>
      <c r="R323" s="4">
        <v>40.341266700014216</v>
      </c>
      <c r="S323" s="4">
        <v>-28.18344177210594</v>
      </c>
      <c r="T323" s="4">
        <v>20.83032173918912</v>
      </c>
      <c r="U323" s="4">
        <v>-26.835523951861425</v>
      </c>
      <c r="V323" s="4">
        <v>204.05853922772732</v>
      </c>
      <c r="W323" s="4">
        <v>39.68754702422504</v>
      </c>
      <c r="X323" s="4">
        <v>82.655410930775474</v>
      </c>
      <c r="Y323" s="4">
        <v>-17.065542457653191</v>
      </c>
      <c r="Z323" s="4">
        <v>70.026688679323243</v>
      </c>
      <c r="AA323" s="4">
        <v>24.131704806122709</v>
      </c>
      <c r="AB323" s="4">
        <v>65.719687454039743</v>
      </c>
      <c r="AC323" s="4">
        <v>12.735240676962446</v>
      </c>
      <c r="AD323" s="4">
        <v>29.88904433121586</v>
      </c>
      <c r="AE323" s="4">
        <v>10.73690365091327</v>
      </c>
      <c r="AF323" s="4">
        <v>265.63941381569276</v>
      </c>
      <c r="AG323" s="4">
        <v>134.79724531423076</v>
      </c>
      <c r="AH323" s="4">
        <v>52.071491535145285</v>
      </c>
      <c r="AI323" s="4">
        <v>2.2997989615101031</v>
      </c>
      <c r="AJ323" s="4">
        <v>73.714418880700521</v>
      </c>
      <c r="AK323" s="4">
        <v>56.794440695069923</v>
      </c>
      <c r="AL323" s="4">
        <v>-55.843742600531527</v>
      </c>
      <c r="AM323" s="4">
        <v>33.199139544299506</v>
      </c>
    </row>
    <row r="324" spans="1:39">
      <c r="A324" s="2">
        <v>241.70000834128936</v>
      </c>
      <c r="B324" s="2">
        <v>-57.18666293054391</v>
      </c>
      <c r="C324" s="4">
        <v>91.298871717462603</v>
      </c>
      <c r="D324" s="4">
        <v>157.52040445029886</v>
      </c>
      <c r="E324" s="4">
        <v>55.640757090511684</v>
      </c>
      <c r="F324" s="4">
        <v>-59.855511697615476</v>
      </c>
      <c r="G324" s="4">
        <v>-43.029827484781798</v>
      </c>
      <c r="H324" s="4">
        <v>46.70463050544344</v>
      </c>
      <c r="I324" s="4">
        <v>60.849146036299402</v>
      </c>
      <c r="J324" s="4">
        <v>40.182965181631062</v>
      </c>
      <c r="K324" s="4">
        <v>278.77840554943231</v>
      </c>
      <c r="L324" s="4">
        <v>161.62257773846369</v>
      </c>
      <c r="M324" s="4">
        <v>158.83562659712868</v>
      </c>
      <c r="N324" s="4">
        <v>20.041760935960529</v>
      </c>
      <c r="O324" s="4">
        <v>11.363861528040154</v>
      </c>
      <c r="P324" s="4">
        <v>-59.920109310411767</v>
      </c>
      <c r="Q324" s="4">
        <v>107.07875116021751</v>
      </c>
      <c r="R324" s="4">
        <v>41.228066616852367</v>
      </c>
      <c r="S324" s="4">
        <v>-27.915900734549183</v>
      </c>
      <c r="T324" s="4">
        <v>22.972920750604512</v>
      </c>
      <c r="U324" s="4">
        <v>-27.685363382613986</v>
      </c>
      <c r="V324" s="4">
        <v>204.88043900837874</v>
      </c>
      <c r="W324" s="4">
        <v>40.0977276510162</v>
      </c>
      <c r="X324" s="4">
        <v>81.842511502327227</v>
      </c>
      <c r="Y324" s="4">
        <v>-15.643882064398221</v>
      </c>
      <c r="Z324" s="4">
        <v>69.486249564879174</v>
      </c>
      <c r="AA324" s="4">
        <v>23.988845485007463</v>
      </c>
      <c r="AB324" s="4">
        <v>62.733686303669138</v>
      </c>
      <c r="AC324" s="4">
        <v>11.072500125771924</v>
      </c>
      <c r="AD324" s="4">
        <v>28.716523929071894</v>
      </c>
      <c r="AE324" s="4">
        <v>12.016323217532506</v>
      </c>
      <c r="AF324" s="4">
        <v>265.27293461011521</v>
      </c>
      <c r="AG324" s="4">
        <v>137.7375057579967</v>
      </c>
      <c r="AH324" s="4">
        <v>52.798072314790168</v>
      </c>
      <c r="AI324" s="4">
        <v>5.3518999107705039</v>
      </c>
      <c r="AJ324" s="4">
        <v>75.508800414509807</v>
      </c>
      <c r="AK324" s="4">
        <v>58.617601562534126</v>
      </c>
      <c r="AL324" s="4">
        <v>-55.194063104589802</v>
      </c>
      <c r="AM324" s="4">
        <v>33.588600025648539</v>
      </c>
    </row>
    <row r="325" spans="1:39">
      <c r="A325" s="2">
        <v>241.84000848021284</v>
      </c>
      <c r="B325" s="2">
        <v>-57.626662582598868</v>
      </c>
      <c r="C325" s="4">
        <v>89.191111499295744</v>
      </c>
      <c r="D325" s="4">
        <v>156.87538523563387</v>
      </c>
      <c r="E325" s="4">
        <v>57.774517549186939</v>
      </c>
      <c r="F325" s="4">
        <v>-60.028750768182768</v>
      </c>
      <c r="G325" s="4">
        <v>-44.750407103267804</v>
      </c>
      <c r="H325" s="4">
        <v>46.0664713716465</v>
      </c>
      <c r="I325" s="4">
        <v>62.013666321387511</v>
      </c>
      <c r="J325" s="4">
        <v>41.143164440309647</v>
      </c>
      <c r="K325" s="4">
        <v>288.20922654344741</v>
      </c>
      <c r="L325" s="4">
        <v>161.10211743860171</v>
      </c>
      <c r="M325" s="4">
        <v>159.46386719304991</v>
      </c>
      <c r="N325" s="4">
        <v>25.58284178787833</v>
      </c>
      <c r="O325" s="4">
        <v>12.24056213458911</v>
      </c>
      <c r="P325" s="4">
        <v>-62.853289701583648</v>
      </c>
      <c r="Q325" s="4">
        <v>106.58778951438899</v>
      </c>
      <c r="R325" s="4">
        <v>41.46400605496261</v>
      </c>
      <c r="S325" s="4">
        <v>-26.768021440311419</v>
      </c>
      <c r="T325" s="4">
        <v>24.703100293071781</v>
      </c>
      <c r="U325" s="4">
        <v>-25.04736384421043</v>
      </c>
      <c r="V325" s="4">
        <v>204.79725884796196</v>
      </c>
      <c r="W325" s="4">
        <v>39.309467230814668</v>
      </c>
      <c r="X325" s="4">
        <v>81.155310835695303</v>
      </c>
      <c r="Y325" s="4">
        <v>-15.528202470448287</v>
      </c>
      <c r="Z325" s="4">
        <v>70.71054962750992</v>
      </c>
      <c r="AA325" s="4">
        <v>24.983365928619861</v>
      </c>
      <c r="AB325" s="4">
        <v>65.11544716965328</v>
      </c>
      <c r="AC325" s="4">
        <v>12.984820235901593</v>
      </c>
      <c r="AD325" s="4">
        <v>30.475604418203389</v>
      </c>
      <c r="AE325" s="4">
        <v>11.474403257172783</v>
      </c>
      <c r="AF325" s="4">
        <v>267.17375491636784</v>
      </c>
      <c r="AG325" s="4">
        <v>135.36160641473896</v>
      </c>
      <c r="AH325" s="4">
        <v>53.657912345660783</v>
      </c>
      <c r="AI325" s="4">
        <v>5.9147391964219649</v>
      </c>
      <c r="AJ325" s="4">
        <v>74.635638707601899</v>
      </c>
      <c r="AK325" s="4">
        <v>58.666062003245145</v>
      </c>
      <c r="AL325" s="4">
        <v>-57.757143096315971</v>
      </c>
      <c r="AM325" s="4">
        <v>33.794560154132384</v>
      </c>
    </row>
    <row r="326" spans="1:39">
      <c r="A326" s="2">
        <v>241.76668731435001</v>
      </c>
      <c r="B326" s="2">
        <v>-56.046662562052497</v>
      </c>
      <c r="C326" s="4">
        <v>91.641911394961483</v>
      </c>
      <c r="D326" s="4">
        <v>157.09184512484714</v>
      </c>
      <c r="E326" s="4">
        <v>54.854936956892715</v>
      </c>
      <c r="F326" s="4">
        <v>-57.784190290397888</v>
      </c>
      <c r="G326" s="4">
        <v>-53.803989026030358</v>
      </c>
      <c r="H326" s="4">
        <v>47.088450975508337</v>
      </c>
      <c r="I326" s="4">
        <v>61.227005997357352</v>
      </c>
      <c r="J326" s="4">
        <v>39.898265429949227</v>
      </c>
      <c r="K326" s="4">
        <v>287.36838560453049</v>
      </c>
      <c r="L326" s="4">
        <v>160.87911783936013</v>
      </c>
      <c r="M326" s="4">
        <v>160.9173268941008</v>
      </c>
      <c r="N326" s="4">
        <v>22.830781596577808</v>
      </c>
      <c r="O326" s="4">
        <v>8.3606010615248394</v>
      </c>
      <c r="P326" s="4">
        <v>-63.472669596242511</v>
      </c>
      <c r="Q326" s="4">
        <v>104.21924970402351</v>
      </c>
      <c r="R326" s="4">
        <v>38.776245905247066</v>
      </c>
      <c r="S326" s="4">
        <v>-28.118321834667142</v>
      </c>
      <c r="T326" s="4">
        <v>23.323140905471512</v>
      </c>
      <c r="U326" s="4">
        <v>-26.448043409748561</v>
      </c>
      <c r="V326" s="4">
        <v>204.03583916693057</v>
      </c>
      <c r="W326" s="4">
        <v>39.300288113552241</v>
      </c>
      <c r="X326" s="4">
        <v>81.938130403664459</v>
      </c>
      <c r="Y326" s="4">
        <v>-16.640542651654371</v>
      </c>
      <c r="Z326" s="4">
        <v>69.470208462628605</v>
      </c>
      <c r="AA326" s="4">
        <v>24.719464453008964</v>
      </c>
      <c r="AB326" s="4">
        <v>66.727227706599194</v>
      </c>
      <c r="AC326" s="4">
        <v>12.277599921141242</v>
      </c>
      <c r="AD326" s="4">
        <v>30.065604492296902</v>
      </c>
      <c r="AE326" s="4">
        <v>13.172063119312872</v>
      </c>
      <c r="AF326" s="4">
        <v>268.5099142729436</v>
      </c>
      <c r="AG326" s="4">
        <v>135.66222622422185</v>
      </c>
      <c r="AH326" s="4">
        <v>55.125012081668345</v>
      </c>
      <c r="AI326" s="4">
        <v>9.9164409847271102</v>
      </c>
      <c r="AJ326" s="4">
        <v>78.360520192835338</v>
      </c>
      <c r="AK326" s="4">
        <v>58.08576233526837</v>
      </c>
      <c r="AL326" s="4">
        <v>-55.687762822583359</v>
      </c>
      <c r="AM326" s="4">
        <v>32.996139159011719</v>
      </c>
    </row>
    <row r="327" spans="1:39">
      <c r="A327" s="2">
        <v>241.90000800756715</v>
      </c>
      <c r="B327" s="2">
        <v>-59.393323872925826</v>
      </c>
      <c r="C327" s="4">
        <v>93.449351707812667</v>
      </c>
      <c r="D327" s="4">
        <v>157.79348503559339</v>
      </c>
      <c r="E327" s="4">
        <v>56.818116384201936</v>
      </c>
      <c r="F327" s="4">
        <v>-58.524491296136027</v>
      </c>
      <c r="G327" s="4">
        <v>-49.069129392059388</v>
      </c>
      <c r="H327" s="4">
        <v>46.265251043516407</v>
      </c>
      <c r="I327" s="4">
        <v>62.269686924789895</v>
      </c>
      <c r="J327" s="4">
        <v>41.132765291398378</v>
      </c>
      <c r="K327" s="4">
        <v>288.90100556522964</v>
      </c>
      <c r="L327" s="4">
        <v>161.05491801122176</v>
      </c>
      <c r="M327" s="4">
        <v>161.30086799770288</v>
      </c>
      <c r="N327" s="4">
        <v>19.574222081842692</v>
      </c>
      <c r="O327" s="4">
        <v>11.143061683984447</v>
      </c>
      <c r="P327" s="4">
        <v>-64.15149023164831</v>
      </c>
      <c r="Q327" s="4">
        <v>107.5604107552337</v>
      </c>
      <c r="R327" s="4">
        <v>42.131306242543992</v>
      </c>
      <c r="S327" s="4">
        <v>-29.370760714961566</v>
      </c>
      <c r="T327" s="4">
        <v>25.226362057780662</v>
      </c>
      <c r="U327" s="4">
        <v>-25.837943210416945</v>
      </c>
      <c r="V327" s="4">
        <v>206.66373954230082</v>
      </c>
      <c r="W327" s="4">
        <v>40.804227244871555</v>
      </c>
      <c r="X327" s="4">
        <v>80.427210201486417</v>
      </c>
      <c r="Y327" s="4">
        <v>-14.357703048577315</v>
      </c>
      <c r="Z327" s="4">
        <v>67.887209460622259</v>
      </c>
      <c r="AA327" s="4">
        <v>23.828725028140173</v>
      </c>
      <c r="AB327" s="4">
        <v>63.268567263675131</v>
      </c>
      <c r="AC327" s="4">
        <v>15.778681902074647</v>
      </c>
      <c r="AD327" s="4">
        <v>31.529183733249656</v>
      </c>
      <c r="AE327" s="4">
        <v>13.444463855829373</v>
      </c>
      <c r="AF327" s="4">
        <v>268.50779458249093</v>
      </c>
      <c r="AG327" s="4">
        <v>135.32826506010531</v>
      </c>
      <c r="AH327" s="4">
        <v>55.141973332128366</v>
      </c>
      <c r="AI327" s="4">
        <v>8.2483395839964206</v>
      </c>
      <c r="AJ327" s="4">
        <v>76.310179483988634</v>
      </c>
      <c r="AK327" s="4">
        <v>59.329541818849684</v>
      </c>
      <c r="AL327" s="4">
        <v>-56.88570264190497</v>
      </c>
      <c r="AM327" s="4">
        <v>33.734579253943942</v>
      </c>
    </row>
    <row r="328" spans="1:39">
      <c r="A328" s="2">
        <v>242.70000853532349</v>
      </c>
      <c r="B328" s="2">
        <v>-59.186663380952162</v>
      </c>
      <c r="C328" s="4">
        <v>91.590331018624141</v>
      </c>
      <c r="D328" s="4">
        <v>157.64194579054157</v>
      </c>
      <c r="E328" s="4">
        <v>56.198257922287631</v>
      </c>
      <c r="F328" s="4">
        <v>-58.113390531819732</v>
      </c>
      <c r="G328" s="4">
        <v>-48.796628088078172</v>
      </c>
      <c r="H328" s="4">
        <v>46.510071588419976</v>
      </c>
      <c r="I328" s="4">
        <v>63.205466910276506</v>
      </c>
      <c r="J328" s="4">
        <v>40.180044553744111</v>
      </c>
      <c r="K328" s="4">
        <v>291.18814589271659</v>
      </c>
      <c r="L328" s="4">
        <v>162.31331733004697</v>
      </c>
      <c r="M328" s="4">
        <v>162.30064867091153</v>
      </c>
      <c r="N328" s="4">
        <v>17.674441292973867</v>
      </c>
      <c r="O328" s="4">
        <v>10.483701989050848</v>
      </c>
      <c r="P328" s="4">
        <v>-62.676129770086973</v>
      </c>
      <c r="Q328" s="4">
        <v>107.20192975899013</v>
      </c>
      <c r="R328" s="4">
        <v>40.78394674596197</v>
      </c>
      <c r="S328" s="4">
        <v>-29.166501184070686</v>
      </c>
      <c r="T328" s="4">
        <v>25.610800869221919</v>
      </c>
      <c r="U328" s="4">
        <v>-26.195943663214383</v>
      </c>
      <c r="V328" s="4">
        <v>203.46381886901182</v>
      </c>
      <c r="W328" s="4">
        <v>40.238487775107352</v>
      </c>
      <c r="X328" s="4">
        <v>81.08907144016878</v>
      </c>
      <c r="Y328" s="4">
        <v>-14.2482819432462</v>
      </c>
      <c r="Z328" s="4">
        <v>68.985808897918673</v>
      </c>
      <c r="AA328" s="4">
        <v>25.218785692049398</v>
      </c>
      <c r="AB328" s="4">
        <v>67.975047344870603</v>
      </c>
      <c r="AC328" s="4">
        <v>12.704261161586334</v>
      </c>
      <c r="AD328" s="4">
        <v>31.206124645813674</v>
      </c>
      <c r="AE328" s="4">
        <v>13.195903119768786</v>
      </c>
      <c r="AF328" s="4">
        <v>270.32459468053628</v>
      </c>
      <c r="AG328" s="4">
        <v>136.49594635461429</v>
      </c>
      <c r="AH328" s="4">
        <v>55.661193232274819</v>
      </c>
      <c r="AI328" s="4">
        <v>7.8412807836850114</v>
      </c>
      <c r="AJ328" s="4">
        <v>76.6951399076748</v>
      </c>
      <c r="AK328" s="4">
        <v>59.40204155878105</v>
      </c>
      <c r="AL328" s="4">
        <v>-50.667803422112989</v>
      </c>
      <c r="AM328" s="4">
        <v>33.979099863009779</v>
      </c>
    </row>
    <row r="329" spans="1:39">
      <c r="A329" s="2">
        <v>243.1666887035849</v>
      </c>
      <c r="B329" s="2">
        <v>-58.486662664515698</v>
      </c>
      <c r="C329" s="4">
        <v>91.833732205894265</v>
      </c>
      <c r="D329" s="4">
        <v>158.4251658462635</v>
      </c>
      <c r="E329" s="4">
        <v>60.010436636889288</v>
      </c>
      <c r="F329" s="4">
        <v>-56.127590630360061</v>
      </c>
      <c r="G329" s="4">
        <v>-52.217968777466751</v>
      </c>
      <c r="H329" s="4">
        <v>43.665010875667384</v>
      </c>
      <c r="I329" s="4">
        <v>63.824006727631541</v>
      </c>
      <c r="J329" s="4">
        <v>39.486365628267357</v>
      </c>
      <c r="K329" s="4">
        <v>289.94246644377728</v>
      </c>
      <c r="L329" s="4">
        <v>163.1699981128636</v>
      </c>
      <c r="M329" s="4">
        <v>164.63474863757116</v>
      </c>
      <c r="N329" s="4">
        <v>13.855862107428718</v>
      </c>
      <c r="O329" s="4">
        <v>11.868521074938874</v>
      </c>
      <c r="P329" s="4">
        <v>-63.558269329313639</v>
      </c>
      <c r="Q329" s="4">
        <v>106.84039029910343</v>
      </c>
      <c r="R329" s="4">
        <v>42.078027131729939</v>
      </c>
      <c r="S329" s="4">
        <v>-28.084101317787603</v>
      </c>
      <c r="T329" s="4">
        <v>23.441441232962898</v>
      </c>
      <c r="U329" s="4">
        <v>-25.866722945048441</v>
      </c>
      <c r="V329" s="4">
        <v>203.81807914332472</v>
      </c>
      <c r="W329" s="4">
        <v>40.267647491167253</v>
      </c>
      <c r="X329" s="4">
        <v>79.959270837492284</v>
      </c>
      <c r="Y329" s="4">
        <v>-14.722543132727731</v>
      </c>
      <c r="Z329" s="4">
        <v>69.501608938910536</v>
      </c>
      <c r="AA329" s="4">
        <v>26.179385498650831</v>
      </c>
      <c r="AB329" s="4">
        <v>65.306386943057191</v>
      </c>
      <c r="AC329" s="4">
        <v>13.972061320507279</v>
      </c>
      <c r="AD329" s="4">
        <v>31.004403870154274</v>
      </c>
      <c r="AE329" s="4">
        <v>14.974843245983779</v>
      </c>
      <c r="AF329" s="4">
        <v>269.0749552022798</v>
      </c>
      <c r="AG329" s="4">
        <v>137.31106610694124</v>
      </c>
      <c r="AH329" s="4">
        <v>54.018231815816655</v>
      </c>
      <c r="AI329" s="4">
        <v>7.5561805535499094</v>
      </c>
      <c r="AJ329" s="4">
        <v>76.450520519254965</v>
      </c>
      <c r="AK329" s="4">
        <v>60.321022281975623</v>
      </c>
      <c r="AL329" s="4">
        <v>-56.476203803553979</v>
      </c>
      <c r="AM329" s="4">
        <v>34.46115988699492</v>
      </c>
    </row>
    <row r="330" spans="1:39">
      <c r="A330" s="2">
        <v>243.32000861837173</v>
      </c>
      <c r="B330" s="2">
        <v>-52.173323401792132</v>
      </c>
      <c r="C330" s="4">
        <v>91.596472160498479</v>
      </c>
      <c r="D330" s="4">
        <v>158.06182518824346</v>
      </c>
      <c r="E330" s="4">
        <v>56.975576944013675</v>
      </c>
      <c r="F330" s="4">
        <v>-56.610069833107971</v>
      </c>
      <c r="G330" s="4">
        <v>-53.817008917722845</v>
      </c>
      <c r="H330" s="4">
        <v>45.672531148236196</v>
      </c>
      <c r="I330" s="4">
        <v>63.705587186839182</v>
      </c>
      <c r="J330" s="4">
        <v>39.8491046315944</v>
      </c>
      <c r="K330" s="4">
        <v>287.63076527508247</v>
      </c>
      <c r="L330" s="4">
        <v>164.51675759096466</v>
      </c>
      <c r="M330" s="4">
        <v>165.79908847139177</v>
      </c>
      <c r="N330" s="4">
        <v>16.441541513479066</v>
      </c>
      <c r="O330" s="4">
        <v>11.319141275503618</v>
      </c>
      <c r="P330" s="4">
        <v>-61.841008969279535</v>
      </c>
      <c r="Q330" s="4">
        <v>108.55463123140481</v>
      </c>
      <c r="R330" s="4">
        <v>42.838627230536197</v>
      </c>
      <c r="S330" s="4">
        <v>-24.951620171697662</v>
      </c>
      <c r="T330" s="4">
        <v>28.247481444274261</v>
      </c>
      <c r="U330" s="4">
        <v>-25.146303844479391</v>
      </c>
      <c r="V330" s="4">
        <v>205.11465923033208</v>
      </c>
      <c r="W330" s="4">
        <v>40.771608596028308</v>
      </c>
      <c r="X330" s="4">
        <v>81.785371129553852</v>
      </c>
      <c r="Y330" s="4">
        <v>-14.661781776407938</v>
      </c>
      <c r="Z330" s="4">
        <v>69.806488601877874</v>
      </c>
      <c r="AA330" s="4">
        <v>25.547725160220374</v>
      </c>
      <c r="AB330" s="4">
        <v>68.278326983785561</v>
      </c>
      <c r="AC330" s="4">
        <v>15.871860729436957</v>
      </c>
      <c r="AD330" s="4">
        <v>30.321844899930586</v>
      </c>
      <c r="AE330" s="4">
        <v>15.204224320766569</v>
      </c>
      <c r="AF330" s="4">
        <v>273.29705448373585</v>
      </c>
      <c r="AG330" s="4">
        <v>136.07828535184868</v>
      </c>
      <c r="AH330" s="4">
        <v>52.935071758298321</v>
      </c>
      <c r="AI330" s="4">
        <v>8.7725997581338664</v>
      </c>
      <c r="AJ330" s="4">
        <v>77.697019741095176</v>
      </c>
      <c r="AK330" s="4">
        <v>58.164701239728238</v>
      </c>
      <c r="AL330" s="4">
        <v>-54.136762316733979</v>
      </c>
      <c r="AM330" s="4">
        <v>34.211639938257456</v>
      </c>
    </row>
    <row r="331" spans="1:39">
      <c r="A331" s="2">
        <v>242.59334788293032</v>
      </c>
      <c r="B331" s="2">
        <v>-56.913323463431233</v>
      </c>
      <c r="C331" s="4">
        <v>93.018652212633981</v>
      </c>
      <c r="D331" s="4">
        <v>158.78204498725253</v>
      </c>
      <c r="E331" s="4">
        <v>58.64551643978745</v>
      </c>
      <c r="F331" s="4">
        <v>-56.905550602936508</v>
      </c>
      <c r="G331" s="4">
        <v>-57.306369693638828</v>
      </c>
      <c r="H331" s="4">
        <v>44.448050306668982</v>
      </c>
      <c r="I331" s="4">
        <v>63.587465669302873</v>
      </c>
      <c r="J331" s="4">
        <v>41.276405049134532</v>
      </c>
      <c r="K331" s="4">
        <v>288.62760648495629</v>
      </c>
      <c r="L331" s="4">
        <v>163.21943830232476</v>
      </c>
      <c r="M331" s="4">
        <v>165.73980977164558</v>
      </c>
      <c r="N331" s="4">
        <v>16.482340894616708</v>
      </c>
      <c r="O331" s="4">
        <v>15.18030266891229</v>
      </c>
      <c r="P331" s="4">
        <v>-63.396530239276096</v>
      </c>
      <c r="Q331" s="4">
        <v>107.55597020875061</v>
      </c>
      <c r="R331" s="4">
        <v>40.723285971179379</v>
      </c>
      <c r="S331" s="4">
        <v>-27.756441545046648</v>
      </c>
      <c r="T331" s="4">
        <v>24.135840984029961</v>
      </c>
      <c r="U331" s="4">
        <v>-26.188083299474503</v>
      </c>
      <c r="V331" s="4">
        <v>206.36420006769961</v>
      </c>
      <c r="W331" s="4">
        <v>40.910647635632756</v>
      </c>
      <c r="X331" s="4">
        <v>81.220611457942894</v>
      </c>
      <c r="Y331" s="4">
        <v>-14.652202191001216</v>
      </c>
      <c r="Z331" s="4">
        <v>69.384189635058547</v>
      </c>
      <c r="AA331" s="4">
        <v>25.719446173196847</v>
      </c>
      <c r="AB331" s="4">
        <v>67.152167888287053</v>
      </c>
      <c r="AC331" s="4">
        <v>14.00062125973659</v>
      </c>
      <c r="AD331" s="4">
        <v>31.387345145780934</v>
      </c>
      <c r="AE331" s="4">
        <v>13.711682712412415</v>
      </c>
      <c r="AF331" s="4">
        <v>271.64641539290744</v>
      </c>
      <c r="AG331" s="4">
        <v>137.552746224543</v>
      </c>
      <c r="AH331" s="4">
        <v>56.473593543403901</v>
      </c>
      <c r="AI331" s="4">
        <v>8.0218996454271192</v>
      </c>
      <c r="AJ331" s="4">
        <v>76.495859176623327</v>
      </c>
      <c r="AK331" s="4">
        <v>60.11326097139613</v>
      </c>
      <c r="AL331" s="4">
        <v>-53.982503623019625</v>
      </c>
      <c r="AM331" s="4">
        <v>35.853159335862308</v>
      </c>
    </row>
    <row r="332" spans="1:39">
      <c r="A332" s="2">
        <v>243.23334905019345</v>
      </c>
      <c r="B332" s="2">
        <v>-58.386662828259809</v>
      </c>
      <c r="C332" s="4">
        <v>94.614572376832328</v>
      </c>
      <c r="D332" s="4">
        <v>158.34056449038439</v>
      </c>
      <c r="E332" s="4">
        <v>57.401856296441451</v>
      </c>
      <c r="F332" s="4">
        <v>-56.092770335272753</v>
      </c>
      <c r="G332" s="4">
        <v>-54.410930183127341</v>
      </c>
      <c r="H332" s="4">
        <v>44.223910715454743</v>
      </c>
      <c r="I332" s="4">
        <v>63.0648055213559</v>
      </c>
      <c r="J332" s="4">
        <v>40.437784376831715</v>
      </c>
      <c r="K332" s="4">
        <v>289.24162565250651</v>
      </c>
      <c r="L332" s="4">
        <v>165.09951778220693</v>
      </c>
      <c r="M332" s="4">
        <v>166.70234870651248</v>
      </c>
      <c r="N332" s="4">
        <v>15.737681408335975</v>
      </c>
      <c r="O332" s="4">
        <v>12.541802181320598</v>
      </c>
      <c r="P332" s="4">
        <v>-64.890990267007496</v>
      </c>
      <c r="Q332" s="4">
        <v>110.47463114348899</v>
      </c>
      <c r="R332" s="4">
        <v>42.245506898505418</v>
      </c>
      <c r="S332" s="4">
        <v>-25.746461152889456</v>
      </c>
      <c r="T332" s="4">
        <v>26.102060525248508</v>
      </c>
      <c r="U332" s="4">
        <v>-25.114484272496362</v>
      </c>
      <c r="V332" s="4">
        <v>206.71339953416933</v>
      </c>
      <c r="W332" s="4">
        <v>42.158368695898979</v>
      </c>
      <c r="X332" s="4">
        <v>80.211150786282147</v>
      </c>
      <c r="Y332" s="4">
        <v>-12.659301974354346</v>
      </c>
      <c r="Z332" s="4">
        <v>70.994148566695017</v>
      </c>
      <c r="AA332" s="4">
        <v>26.026344957289478</v>
      </c>
      <c r="AB332" s="4">
        <v>68.451066849610413</v>
      </c>
      <c r="AC332" s="4">
        <v>14.142180434163542</v>
      </c>
      <c r="AD332" s="4">
        <v>31.169683850461954</v>
      </c>
      <c r="AE332" s="4">
        <v>16.48728349679989</v>
      </c>
      <c r="AF332" s="4">
        <v>274.14599609797341</v>
      </c>
      <c r="AG332" s="4">
        <v>136.49250604835683</v>
      </c>
      <c r="AH332" s="4">
        <v>55.632432122198693</v>
      </c>
      <c r="AI332" s="4">
        <v>7.5349799236130357</v>
      </c>
      <c r="AJ332" s="4">
        <v>77.242020116293006</v>
      </c>
      <c r="AK332" s="4">
        <v>58.817280855500329</v>
      </c>
      <c r="AL332" s="4">
        <v>-54.799422587595053</v>
      </c>
      <c r="AM332" s="4">
        <v>35.70858081674465</v>
      </c>
    </row>
    <row r="333" spans="1:39">
      <c r="A333" s="2">
        <v>243.660008423573</v>
      </c>
      <c r="B333" s="2">
        <v>-56.760003543865395</v>
      </c>
      <c r="C333" s="4">
        <v>95.046152903283868</v>
      </c>
      <c r="D333" s="4">
        <v>158.94328488975526</v>
      </c>
      <c r="E333" s="4">
        <v>59.862335868326888</v>
      </c>
      <c r="F333" s="4">
        <v>-55.473910091228305</v>
      </c>
      <c r="G333" s="4">
        <v>-53.226310028946109</v>
      </c>
      <c r="H333" s="4">
        <v>43.990610633360184</v>
      </c>
      <c r="I333" s="4">
        <v>64.688305835154011</v>
      </c>
      <c r="J333" s="4">
        <v>40.235644517025712</v>
      </c>
      <c r="K333" s="4">
        <v>290.27894587050474</v>
      </c>
      <c r="L333" s="4">
        <v>170.5065381514751</v>
      </c>
      <c r="M333" s="4">
        <v>168.26392940313812</v>
      </c>
      <c r="N333" s="4">
        <v>16.728161636319552</v>
      </c>
      <c r="O333" s="4">
        <v>11.095402177064027</v>
      </c>
      <c r="P333" s="4">
        <v>-64.271530278595435</v>
      </c>
      <c r="Q333" s="4">
        <v>108.86961014580575</v>
      </c>
      <c r="R333" s="4">
        <v>42.635606325687618</v>
      </c>
      <c r="S333" s="4">
        <v>-25.967780650800787</v>
      </c>
      <c r="T333" s="4">
        <v>27.928762346507249</v>
      </c>
      <c r="U333" s="4">
        <v>-25.188204053562007</v>
      </c>
      <c r="V333" s="4">
        <v>205.35584015854596</v>
      </c>
      <c r="W333" s="4">
        <v>41.951307703513208</v>
      </c>
      <c r="X333" s="4">
        <v>80.489690778606445</v>
      </c>
      <c r="Y333" s="4">
        <v>-13.13058293116025</v>
      </c>
      <c r="Z333" s="4">
        <v>74.462209913818668</v>
      </c>
      <c r="AA333" s="4">
        <v>25.184665751971053</v>
      </c>
      <c r="AB333" s="4">
        <v>68.279846902379816</v>
      </c>
      <c r="AC333" s="4">
        <v>13.646981300032822</v>
      </c>
      <c r="AD333" s="4">
        <v>31.036724493796829</v>
      </c>
      <c r="AE333" s="4">
        <v>15.467123702308024</v>
      </c>
      <c r="AF333" s="4">
        <v>272.50001548326293</v>
      </c>
      <c r="AG333" s="4">
        <v>138.30194695226183</v>
      </c>
      <c r="AH333" s="4">
        <v>56.042713334182942</v>
      </c>
      <c r="AI333" s="4">
        <v>8.7684609600562222</v>
      </c>
      <c r="AJ333" s="4">
        <v>79.063680095406895</v>
      </c>
      <c r="AK333" s="4">
        <v>61.479602510509764</v>
      </c>
      <c r="AL333" s="4">
        <v>-53.489122417368044</v>
      </c>
      <c r="AM333" s="4">
        <v>35.241159321254038</v>
      </c>
    </row>
    <row r="334" spans="1:39">
      <c r="A334" s="2">
        <v>244.38000833976014</v>
      </c>
      <c r="B334" s="2">
        <v>-58.706663421865798</v>
      </c>
      <c r="C334" s="4">
        <v>92.949611398343919</v>
      </c>
      <c r="D334" s="4">
        <v>158.47332454411142</v>
      </c>
      <c r="E334" s="4">
        <v>60.402376265640882</v>
      </c>
      <c r="F334" s="4">
        <v>-54.368429983476339</v>
      </c>
      <c r="G334" s="4">
        <v>-63.395050331784532</v>
      </c>
      <c r="H334" s="4">
        <v>39.870269146592477</v>
      </c>
      <c r="I334" s="4">
        <v>61.925825829311457</v>
      </c>
      <c r="J334" s="4">
        <v>37.188304593150576</v>
      </c>
      <c r="K334" s="4">
        <v>290.64602669721728</v>
      </c>
      <c r="L334" s="4">
        <v>172.32535895859991</v>
      </c>
      <c r="M334" s="4">
        <v>167.75885066690637</v>
      </c>
      <c r="N334" s="4">
        <v>24.882122102594536</v>
      </c>
      <c r="O334" s="4">
        <v>11.473901028190136</v>
      </c>
      <c r="P334" s="4">
        <v>-65.072730443599951</v>
      </c>
      <c r="Q334" s="4">
        <v>109.56267067333015</v>
      </c>
      <c r="R334" s="4">
        <v>42.875267329432262</v>
      </c>
      <c r="S334" s="4">
        <v>-27.262421482485355</v>
      </c>
      <c r="T334" s="4">
        <v>25.766281459294483</v>
      </c>
      <c r="U334" s="4">
        <v>-26.602004093551255</v>
      </c>
      <c r="V334" s="4">
        <v>205.87555923326693</v>
      </c>
      <c r="W334" s="4">
        <v>42.069008275715404</v>
      </c>
      <c r="X334" s="4">
        <v>81.147230679973077</v>
      </c>
      <c r="Y334" s="4">
        <v>-11.678222416055464</v>
      </c>
      <c r="Z334" s="4">
        <v>76.141910014807863</v>
      </c>
      <c r="AA334" s="4">
        <v>27.123545596161126</v>
      </c>
      <c r="AB334" s="4">
        <v>66.028806486083383</v>
      </c>
      <c r="AC334" s="4">
        <v>13.994381398234067</v>
      </c>
      <c r="AD334" s="4">
        <v>32.547125053128049</v>
      </c>
      <c r="AE334" s="4">
        <v>16.481224310810116</v>
      </c>
      <c r="AF334" s="4">
        <v>272.48497462174669</v>
      </c>
      <c r="AG334" s="4">
        <v>137.90560579000666</v>
      </c>
      <c r="AH334" s="4">
        <v>53.886771880200889</v>
      </c>
      <c r="AI334" s="4">
        <v>8.3948198808568719</v>
      </c>
      <c r="AJ334" s="4">
        <v>78.633001034643101</v>
      </c>
      <c r="AK334" s="4">
        <v>61.100721846135464</v>
      </c>
      <c r="AL334" s="4">
        <v>-51.099981829328662</v>
      </c>
      <c r="AM334" s="4">
        <v>35.362240571386003</v>
      </c>
    </row>
    <row r="335" spans="1:39">
      <c r="A335" s="2">
        <v>244.06000775612856</v>
      </c>
      <c r="B335" s="2">
        <v>-57.746663503693085</v>
      </c>
      <c r="C335" s="4">
        <v>93.222691977371952</v>
      </c>
      <c r="D335" s="4">
        <v>159.10530524069728</v>
      </c>
      <c r="E335" s="4">
        <v>59.197956465031162</v>
      </c>
      <c r="F335" s="4">
        <v>-54.624869703501197</v>
      </c>
      <c r="G335" s="4">
        <v>-65.264030638528681</v>
      </c>
      <c r="H335" s="4">
        <v>47.054331034079787</v>
      </c>
      <c r="I335" s="4">
        <v>63.278246052049809</v>
      </c>
      <c r="J335" s="4">
        <v>42.146364729216678</v>
      </c>
      <c r="K335" s="4">
        <v>289.09018699994169</v>
      </c>
      <c r="L335" s="4">
        <v>173.29729835889256</v>
      </c>
      <c r="M335" s="4">
        <v>169.80036997060509</v>
      </c>
      <c r="N335" s="4">
        <v>24.894322428856935</v>
      </c>
      <c r="O335" s="4">
        <v>14.297421805046651</v>
      </c>
      <c r="P335" s="4">
        <v>-66.867130401192753</v>
      </c>
      <c r="Q335" s="4">
        <v>110.17356991504515</v>
      </c>
      <c r="R335" s="4">
        <v>42.243986979807886</v>
      </c>
      <c r="S335" s="4">
        <v>-24.488000340792748</v>
      </c>
      <c r="T335" s="4">
        <v>24.437202090363982</v>
      </c>
      <c r="U335" s="4">
        <v>-24.90542281140619</v>
      </c>
      <c r="V335" s="4">
        <v>205.94441937502407</v>
      </c>
      <c r="W335" s="4">
        <v>41.203228273081336</v>
      </c>
      <c r="X335" s="4">
        <v>82.436931939203475</v>
      </c>
      <c r="Y335" s="4">
        <v>-12.819321842581363</v>
      </c>
      <c r="Z335" s="4">
        <v>76.174830409742427</v>
      </c>
      <c r="AA335" s="4">
        <v>25.986884812592475</v>
      </c>
      <c r="AB335" s="4">
        <v>66.782347107385164</v>
      </c>
      <c r="AC335" s="4">
        <v>15.043400837005187</v>
      </c>
      <c r="AD335" s="4">
        <v>32.916305104257745</v>
      </c>
      <c r="AE335" s="4">
        <v>15.877004444578922</v>
      </c>
      <c r="AF335" s="4">
        <v>273.66121469580406</v>
      </c>
      <c r="AG335" s="4">
        <v>137.49550712801269</v>
      </c>
      <c r="AH335" s="4">
        <v>55.531152632574994</v>
      </c>
      <c r="AI335" s="4">
        <v>9.5756197174665854</v>
      </c>
      <c r="AJ335" s="4">
        <v>77.769420776874625</v>
      </c>
      <c r="AK335" s="4">
        <v>62.508561258124544</v>
      </c>
      <c r="AL335" s="4">
        <v>-55.391542619258175</v>
      </c>
      <c r="AM335" s="4">
        <v>35.786919947858415</v>
      </c>
    </row>
    <row r="336" spans="1:39">
      <c r="A336" s="2">
        <v>244.56000878446824</v>
      </c>
      <c r="B336" s="2">
        <v>-56.600002315739772</v>
      </c>
      <c r="C336" s="4">
        <v>94.345433155464633</v>
      </c>
      <c r="D336" s="4">
        <v>158.60244498864898</v>
      </c>
      <c r="E336" s="4">
        <v>59.591416012122949</v>
      </c>
      <c r="F336" s="4">
        <v>-52.68910977355754</v>
      </c>
      <c r="G336" s="4">
        <v>-64.32019093632249</v>
      </c>
      <c r="H336" s="4">
        <v>47.738091456557456</v>
      </c>
      <c r="I336" s="4">
        <v>65.177846286126851</v>
      </c>
      <c r="J336" s="4">
        <v>42.103665447532677</v>
      </c>
      <c r="K336" s="4">
        <v>292.21356566975646</v>
      </c>
      <c r="L336" s="4">
        <v>173.56371807856243</v>
      </c>
      <c r="M336" s="4">
        <v>171.53259136608847</v>
      </c>
      <c r="N336" s="4">
        <v>28.230841578064144</v>
      </c>
      <c r="O336" s="4">
        <v>12.672341956343216</v>
      </c>
      <c r="P336" s="4">
        <v>-65.113509339851291</v>
      </c>
      <c r="Q336" s="4">
        <v>112.99581101392039</v>
      </c>
      <c r="R336" s="4">
        <v>44.662106847057196</v>
      </c>
      <c r="S336" s="4">
        <v>-23.88962185785207</v>
      </c>
      <c r="T336" s="4">
        <v>28.531581416730234</v>
      </c>
      <c r="U336" s="4">
        <v>-24.730462662958132</v>
      </c>
      <c r="V336" s="4">
        <v>207.2606801744609</v>
      </c>
      <c r="W336" s="4">
        <v>41.458427477019477</v>
      </c>
      <c r="X336" s="4">
        <v>81.206891211965498</v>
      </c>
      <c r="Y336" s="4">
        <v>-12.252462961222637</v>
      </c>
      <c r="Z336" s="4">
        <v>74.602629163164153</v>
      </c>
      <c r="AA336" s="4">
        <v>26.504085585687495</v>
      </c>
      <c r="AB336" s="4">
        <v>65.575226269707599</v>
      </c>
      <c r="AC336" s="4">
        <v>17.404780496406168</v>
      </c>
      <c r="AD336" s="4">
        <v>33.587684476561734</v>
      </c>
      <c r="AE336" s="4">
        <v>16.175323893990498</v>
      </c>
      <c r="AF336" s="4">
        <v>278.18073560504024</v>
      </c>
      <c r="AG336" s="4">
        <v>138.98834672395674</v>
      </c>
      <c r="AH336" s="4">
        <v>56.315292885283313</v>
      </c>
      <c r="AI336" s="4">
        <v>6.8143596714624808</v>
      </c>
      <c r="AJ336" s="4">
        <v>76.395000640853169</v>
      </c>
      <c r="AK336" s="4">
        <v>62.376902043333565</v>
      </c>
      <c r="AL336" s="4">
        <v>-54.64102323343505</v>
      </c>
      <c r="AM336" s="4">
        <v>36.288720285494797</v>
      </c>
    </row>
    <row r="337" spans="1:39">
      <c r="A337" s="2">
        <v>244.88668881380616</v>
      </c>
      <c r="B337" s="2">
        <v>-57.660003932813638</v>
      </c>
      <c r="C337" s="4">
        <v>93.046211913929952</v>
      </c>
      <c r="D337" s="4">
        <v>160.00846476158361</v>
      </c>
      <c r="E337" s="4">
        <v>59.650256968454599</v>
      </c>
      <c r="F337" s="4">
        <v>-53.904430086792466</v>
      </c>
      <c r="G337" s="4">
        <v>-66.061891091561165</v>
      </c>
      <c r="H337" s="4">
        <v>46.114630072685642</v>
      </c>
      <c r="I337" s="4">
        <v>65.49554652765994</v>
      </c>
      <c r="J337" s="4">
        <v>41.17576445898149</v>
      </c>
      <c r="K337" s="4">
        <v>290.55112678073789</v>
      </c>
      <c r="L337" s="4">
        <v>173.97577802028587</v>
      </c>
      <c r="M337" s="4">
        <v>172.63019074144543</v>
      </c>
      <c r="N337" s="4">
        <v>26.759381647976543</v>
      </c>
      <c r="O337" s="4">
        <v>12.668922139455505</v>
      </c>
      <c r="P337" s="4">
        <v>-63.461968698285915</v>
      </c>
      <c r="Q337" s="4">
        <v>114.80999031912623</v>
      </c>
      <c r="R337" s="4">
        <v>47.660288038998537</v>
      </c>
      <c r="S337" s="4">
        <v>-24.512380503292</v>
      </c>
      <c r="T337" s="4">
        <v>27.624981663944933</v>
      </c>
      <c r="U337" s="4">
        <v>-25.186283666117504</v>
      </c>
      <c r="V337" s="4">
        <v>203.8922794897511</v>
      </c>
      <c r="W337" s="4">
        <v>41.180388513367099</v>
      </c>
      <c r="X337" s="4">
        <v>81.945690881321568</v>
      </c>
      <c r="Y337" s="4">
        <v>-10.827861450845909</v>
      </c>
      <c r="Z337" s="4">
        <v>75.08915028099338</v>
      </c>
      <c r="AA337" s="4">
        <v>26.372726237824995</v>
      </c>
      <c r="AB337" s="4">
        <v>65.824487331230245</v>
      </c>
      <c r="AC337" s="4">
        <v>15.382741269319443</v>
      </c>
      <c r="AD337" s="4">
        <v>32.273224904095379</v>
      </c>
      <c r="AE337" s="4">
        <v>15.815723405825928</v>
      </c>
      <c r="AF337" s="4">
        <v>278.30045527477319</v>
      </c>
      <c r="AG337" s="4">
        <v>138.95604658816333</v>
      </c>
      <c r="AH337" s="4">
        <v>57.444993004738187</v>
      </c>
      <c r="AI337" s="4">
        <v>9.4381006076230296</v>
      </c>
      <c r="AJ337" s="4">
        <v>77.569421064608534</v>
      </c>
      <c r="AK337" s="4">
        <v>61.571062116144233</v>
      </c>
      <c r="AL337" s="4">
        <v>-54.214602262763457</v>
      </c>
      <c r="AM337" s="4">
        <v>36.561959157994742</v>
      </c>
    </row>
    <row r="338" spans="1:39">
      <c r="A338" s="2">
        <v>244.82668742380665</v>
      </c>
      <c r="B338" s="2">
        <v>-57.400002868432125</v>
      </c>
      <c r="C338" s="4">
        <v>94.469392206643718</v>
      </c>
      <c r="D338" s="4">
        <v>160.04924552084421</v>
      </c>
      <c r="E338" s="4">
        <v>61.313336342602234</v>
      </c>
      <c r="F338" s="4">
        <v>-52.523669599723455</v>
      </c>
      <c r="G338" s="4">
        <v>-67.747371019195469</v>
      </c>
      <c r="H338" s="4">
        <v>47.875211972345419</v>
      </c>
      <c r="I338" s="4">
        <v>65.590947497212966</v>
      </c>
      <c r="J338" s="4">
        <v>42.365944537304273</v>
      </c>
      <c r="K338" s="4">
        <v>291.87174603889258</v>
      </c>
      <c r="L338" s="4">
        <v>172.79897745894527</v>
      </c>
      <c r="M338" s="4">
        <v>172.61827167154203</v>
      </c>
      <c r="N338" s="4">
        <v>32.366001534988804</v>
      </c>
      <c r="O338" s="4">
        <v>13.994181277194572</v>
      </c>
      <c r="P338" s="4">
        <v>-63.865490340134549</v>
      </c>
      <c r="Q338" s="4">
        <v>115.75393054707382</v>
      </c>
      <c r="R338" s="4">
        <v>48.225567409298868</v>
      </c>
      <c r="S338" s="4">
        <v>-23.228541150890276</v>
      </c>
      <c r="T338" s="4">
        <v>27.813160992037258</v>
      </c>
      <c r="U338" s="4">
        <v>-23.333843664470464</v>
      </c>
      <c r="V338" s="4">
        <v>208.14547963124633</v>
      </c>
      <c r="W338" s="4">
        <v>42.51604879526348</v>
      </c>
      <c r="X338" s="4">
        <v>83.189271177933662</v>
      </c>
      <c r="Y338" s="4">
        <v>-12.123241935052818</v>
      </c>
      <c r="Z338" s="4">
        <v>75.991270430110674</v>
      </c>
      <c r="AA338" s="4">
        <v>27.973886103006159</v>
      </c>
      <c r="AB338" s="4">
        <v>68.056627485301249</v>
      </c>
      <c r="AC338" s="4">
        <v>15.146481486381651</v>
      </c>
      <c r="AD338" s="4">
        <v>32.654845564106409</v>
      </c>
      <c r="AE338" s="4">
        <v>16.603384056876266</v>
      </c>
      <c r="AF338" s="4">
        <v>276.08869612315243</v>
      </c>
      <c r="AG338" s="4">
        <v>139.96490755059446</v>
      </c>
      <c r="AH338" s="4">
        <v>56.173932988521599</v>
      </c>
      <c r="AI338" s="4">
        <v>9.8308207636492444</v>
      </c>
      <c r="AJ338" s="4">
        <v>76.794279221525116</v>
      </c>
      <c r="AK338" s="4">
        <v>62.728841407233411</v>
      </c>
      <c r="AL338" s="4">
        <v>-52.270062063276676</v>
      </c>
      <c r="AM338" s="4">
        <v>35.449619119573697</v>
      </c>
    </row>
    <row r="339" spans="1:39">
      <c r="A339" s="2">
        <v>245.44000806114855</v>
      </c>
      <c r="B339" s="2">
        <v>-58.060003277837183</v>
      </c>
      <c r="C339" s="4">
        <v>95.791931905905088</v>
      </c>
      <c r="D339" s="4">
        <v>159.64046562731849</v>
      </c>
      <c r="E339" s="4">
        <v>60.873455956203792</v>
      </c>
      <c r="F339" s="4">
        <v>-51.65118968095009</v>
      </c>
      <c r="G339" s="4">
        <v>-70.085011547505971</v>
      </c>
      <c r="H339" s="4">
        <v>46.060231509009441</v>
      </c>
      <c r="I339" s="4">
        <v>64.645086875090399</v>
      </c>
      <c r="J339" s="4">
        <v>42.732505688860932</v>
      </c>
      <c r="K339" s="4">
        <v>292.79790730940101</v>
      </c>
      <c r="L339" s="4">
        <v>173.03921770143182</v>
      </c>
      <c r="M339" s="4">
        <v>173.50387216267868</v>
      </c>
      <c r="N339" s="4">
        <v>32.469182767554528</v>
      </c>
      <c r="O339" s="4">
        <v>19.239861870587717</v>
      </c>
      <c r="P339" s="4">
        <v>-61.439510160360555</v>
      </c>
      <c r="Q339" s="4">
        <v>110.76033113583965</v>
      </c>
      <c r="R339" s="4">
        <v>46.869807381680225</v>
      </c>
      <c r="S339" s="4">
        <v>-23.98266098359413</v>
      </c>
      <c r="T339" s="4">
        <v>25.713881522070213</v>
      </c>
      <c r="U339" s="4">
        <v>-24.013783754424558</v>
      </c>
      <c r="V339" s="4">
        <v>207.15499925631667</v>
      </c>
      <c r="W339" s="4">
        <v>41.419148007695213</v>
      </c>
      <c r="X339" s="4">
        <v>83.778031035455385</v>
      </c>
      <c r="Y339" s="4">
        <v>-11.01292272412989</v>
      </c>
      <c r="Z339" s="4">
        <v>75.077329933236527</v>
      </c>
      <c r="AA339" s="4">
        <v>26.270645814413395</v>
      </c>
      <c r="AB339" s="4">
        <v>66.893107449651183</v>
      </c>
      <c r="AC339" s="4">
        <v>17.496761642889041</v>
      </c>
      <c r="AD339" s="4">
        <v>32.209105197532942</v>
      </c>
      <c r="AE339" s="4">
        <v>18.542044176770002</v>
      </c>
      <c r="AF339" s="4">
        <v>278.32003540310239</v>
      </c>
      <c r="AG339" s="4">
        <v>139.15712662157793</v>
      </c>
      <c r="AH339" s="4">
        <v>55.133192820963359</v>
      </c>
      <c r="AI339" s="4">
        <v>7.5293193442440174</v>
      </c>
      <c r="AJ339" s="4">
        <v>79.661641497881917</v>
      </c>
      <c r="AK339" s="4">
        <v>63.436942751748767</v>
      </c>
      <c r="AL339" s="4">
        <v>-51.789723099838504</v>
      </c>
      <c r="AM339" s="4">
        <v>37.302660504179336</v>
      </c>
    </row>
    <row r="340" spans="1:39">
      <c r="A340" s="2">
        <v>245.22000731065586</v>
      </c>
      <c r="B340" s="2">
        <v>-56.893322378592899</v>
      </c>
      <c r="C340" s="4">
        <v>95.164391770448361</v>
      </c>
      <c r="D340" s="4">
        <v>158.1786447222961</v>
      </c>
      <c r="E340" s="4">
        <v>61.880316174909105</v>
      </c>
      <c r="F340" s="4">
        <v>-51.794049003316147</v>
      </c>
      <c r="G340" s="4">
        <v>-72.985172864232126</v>
      </c>
      <c r="H340" s="4">
        <v>49.039032035852607</v>
      </c>
      <c r="I340" s="4">
        <v>65.920766109395288</v>
      </c>
      <c r="J340" s="4">
        <v>44.566084444458674</v>
      </c>
      <c r="K340" s="4">
        <v>294.55818723186144</v>
      </c>
      <c r="L340" s="4">
        <v>174.42651765060333</v>
      </c>
      <c r="M340" s="4">
        <v>176.35669288275594</v>
      </c>
      <c r="N340" s="4">
        <v>30.698121940012303</v>
      </c>
      <c r="O340" s="4">
        <v>15.134982644568652</v>
      </c>
      <c r="P340" s="4">
        <v>-62.554769107534767</v>
      </c>
      <c r="Q340" s="4">
        <v>112.38743006870082</v>
      </c>
      <c r="R340" s="4">
        <v>45.252287924547886</v>
      </c>
      <c r="S340" s="4">
        <v>-22.580260541468014</v>
      </c>
      <c r="T340" s="4">
        <v>28.726721450261458</v>
      </c>
      <c r="U340" s="4">
        <v>-24.994364130974752</v>
      </c>
      <c r="V340" s="4">
        <v>208.25217941648305</v>
      </c>
      <c r="W340" s="4">
        <v>41.954008539558359</v>
      </c>
      <c r="X340" s="4">
        <v>81.757410959533928</v>
      </c>
      <c r="Y340" s="4">
        <v>-10.477341384701885</v>
      </c>
      <c r="Z340" s="4">
        <v>75.976730620058646</v>
      </c>
      <c r="AA340" s="4">
        <v>27.428626438255922</v>
      </c>
      <c r="AB340" s="4">
        <v>66.791747878396478</v>
      </c>
      <c r="AC340" s="4">
        <v>17.009841966781817</v>
      </c>
      <c r="AD340" s="4">
        <v>34.099125935674614</v>
      </c>
      <c r="AE340" s="4">
        <v>17.675224814931674</v>
      </c>
      <c r="AF340" s="4">
        <v>278.21849515236619</v>
      </c>
      <c r="AG340" s="4">
        <v>140.64230701918382</v>
      </c>
      <c r="AH340" s="4">
        <v>56.375452611547082</v>
      </c>
      <c r="AI340" s="4">
        <v>10.189620284305546</v>
      </c>
      <c r="AJ340" s="4">
        <v>75.719700329023922</v>
      </c>
      <c r="AK340" s="4">
        <v>62.708641019813228</v>
      </c>
      <c r="AL340" s="4">
        <v>-53.470462437006162</v>
      </c>
      <c r="AM340" s="4">
        <v>37.983559764113068</v>
      </c>
    </row>
    <row r="341" spans="1:39">
      <c r="A341" s="2">
        <v>245.28000870065537</v>
      </c>
      <c r="B341" s="2">
        <v>-56.566662828170266</v>
      </c>
      <c r="C341" s="4">
        <v>95.613931923819038</v>
      </c>
      <c r="D341" s="4">
        <v>161.30858569067962</v>
      </c>
      <c r="E341" s="4">
        <v>57.692557442808166</v>
      </c>
      <c r="F341" s="4">
        <v>-49.809228853392568</v>
      </c>
      <c r="G341" s="4">
        <v>-73.506111955631553</v>
      </c>
      <c r="H341" s="4">
        <v>47.859150379653073</v>
      </c>
      <c r="I341" s="4">
        <v>62.738106840135366</v>
      </c>
      <c r="J341" s="4">
        <v>45.180304782544141</v>
      </c>
      <c r="K341" s="4">
        <v>294.83370600251055</v>
      </c>
      <c r="L341" s="4">
        <v>175.38559734897683</v>
      </c>
      <c r="M341" s="4">
        <v>174.07769183886745</v>
      </c>
      <c r="N341" s="4">
        <v>30.859942969737236</v>
      </c>
      <c r="O341" s="4">
        <v>15.052381773271003</v>
      </c>
      <c r="P341" s="4">
        <v>-61.331588484537136</v>
      </c>
      <c r="Q341" s="4">
        <v>112.47961052377725</v>
      </c>
      <c r="R341" s="4">
        <v>44.453626528357546</v>
      </c>
      <c r="S341" s="4">
        <v>-22.178141528456013</v>
      </c>
      <c r="T341" s="4">
        <v>28.125221132901931</v>
      </c>
      <c r="U341" s="4">
        <v>-23.201683382850611</v>
      </c>
      <c r="V341" s="4">
        <v>208.33435933626245</v>
      </c>
      <c r="W341" s="4">
        <v>41.955748250500548</v>
      </c>
      <c r="X341" s="4">
        <v>84.327852291000795</v>
      </c>
      <c r="Y341" s="4">
        <v>-10.34722256343853</v>
      </c>
      <c r="Z341" s="4">
        <v>77.826469757665564</v>
      </c>
      <c r="AA341" s="4">
        <v>27.137785520929057</v>
      </c>
      <c r="AB341" s="4">
        <v>66.753166905549776</v>
      </c>
      <c r="AC341" s="4">
        <v>16.110620182266203</v>
      </c>
      <c r="AD341" s="4">
        <v>33.080985312734349</v>
      </c>
      <c r="AE341" s="4">
        <v>17.806263792357569</v>
      </c>
      <c r="AF341" s="4">
        <v>279.73323563561274</v>
      </c>
      <c r="AG341" s="4">
        <v>140.21496771034688</v>
      </c>
      <c r="AH341" s="4">
        <v>57.35079343088416</v>
      </c>
      <c r="AI341" s="4">
        <v>11.174959700630097</v>
      </c>
      <c r="AJ341" s="4">
        <v>76.92098010281633</v>
      </c>
      <c r="AK341" s="4">
        <v>64.990061040383736</v>
      </c>
      <c r="AL341" s="4">
        <v>-51.889862635096627</v>
      </c>
      <c r="AM341" s="4">
        <v>37.088759919279632</v>
      </c>
    </row>
    <row r="342" spans="1:39">
      <c r="A342" s="2">
        <v>246.65334818642106</v>
      </c>
      <c r="B342" s="2">
        <v>-56.713323790919453</v>
      </c>
      <c r="C342" s="4">
        <v>96.189591797029465</v>
      </c>
      <c r="D342" s="4">
        <v>160.35778528737765</v>
      </c>
      <c r="E342" s="4">
        <v>61.952197509058983</v>
      </c>
      <c r="F342" s="4">
        <v>-50.779829212125776</v>
      </c>
      <c r="G342" s="4">
        <v>-74.595733466593799</v>
      </c>
      <c r="H342" s="4">
        <v>47.522471606149757</v>
      </c>
      <c r="I342" s="4">
        <v>64.33666633269263</v>
      </c>
      <c r="J342" s="4">
        <v>42.270845317026037</v>
      </c>
      <c r="K342" s="4">
        <v>294.73820631423769</v>
      </c>
      <c r="L342" s="4">
        <v>174.64193814684529</v>
      </c>
      <c r="M342" s="4">
        <v>176.7399322377529</v>
      </c>
      <c r="N342" s="4">
        <v>35.264681708284883</v>
      </c>
      <c r="O342" s="4">
        <v>14.876622556754384</v>
      </c>
      <c r="P342" s="4">
        <v>-60.731390112446952</v>
      </c>
      <c r="Q342" s="4">
        <v>113.2172907203464</v>
      </c>
      <c r="R342" s="4">
        <v>51.863308409946143</v>
      </c>
      <c r="S342" s="4">
        <v>-24.09024178010031</v>
      </c>
      <c r="T342" s="4">
        <v>30.554442138492391</v>
      </c>
      <c r="U342" s="4">
        <v>-23.746123467918114</v>
      </c>
      <c r="V342" s="4">
        <v>206.62375971913343</v>
      </c>
      <c r="W342" s="4">
        <v>43.242027936263803</v>
      </c>
      <c r="X342" s="4">
        <v>84.254171627122432</v>
      </c>
      <c r="Y342" s="4">
        <v>-9.4087212168472654</v>
      </c>
      <c r="Z342" s="4">
        <v>76.981150980254142</v>
      </c>
      <c r="AA342" s="4">
        <v>28.465745584215284</v>
      </c>
      <c r="AB342" s="4">
        <v>66.623746582306666</v>
      </c>
      <c r="AC342" s="4">
        <v>17.358141722626559</v>
      </c>
      <c r="AD342" s="4">
        <v>33.005265050383187</v>
      </c>
      <c r="AE342" s="4">
        <v>18.525185371853485</v>
      </c>
      <c r="AF342" s="4">
        <v>279.50879617946464</v>
      </c>
      <c r="AG342" s="4">
        <v>140.98566709254516</v>
      </c>
      <c r="AH342" s="4">
        <v>57.119812343052374</v>
      </c>
      <c r="AI342" s="4">
        <v>10.239600648309773</v>
      </c>
      <c r="AJ342" s="4">
        <v>74.51073900463841</v>
      </c>
      <c r="AK342" s="4">
        <v>64.847922583580228</v>
      </c>
      <c r="AL342" s="4">
        <v>-54.28112291345861</v>
      </c>
      <c r="AM342" s="4">
        <v>37.250359290081107</v>
      </c>
    </row>
    <row r="343" spans="1:39">
      <c r="A343" s="2">
        <v>246.05334732494251</v>
      </c>
      <c r="B343" s="2">
        <v>-57.740002684231179</v>
      </c>
      <c r="C343" s="4">
        <v>96.831071970638334</v>
      </c>
      <c r="D343" s="4">
        <v>160.39452596867918</v>
      </c>
      <c r="E343" s="4">
        <v>57.514997080534428</v>
      </c>
      <c r="F343" s="4">
        <v>-50.376808604014066</v>
      </c>
      <c r="G343" s="4">
        <v>-76.539953473627904</v>
      </c>
      <c r="H343" s="4">
        <v>48.070651920720316</v>
      </c>
      <c r="I343" s="4">
        <v>65.807707261921166</v>
      </c>
      <c r="J343" s="4">
        <v>42.280525484837575</v>
      </c>
      <c r="K343" s="4">
        <v>293.64726612537265</v>
      </c>
      <c r="L343" s="4">
        <v>172.20039782268574</v>
      </c>
      <c r="M343" s="4">
        <v>177.47629196660316</v>
      </c>
      <c r="N343" s="4">
        <v>36.598702634720027</v>
      </c>
      <c r="O343" s="4">
        <v>14.756081462043989</v>
      </c>
      <c r="P343" s="4">
        <v>-60.231068650597152</v>
      </c>
      <c r="Q343" s="4">
        <v>113.19145024158797</v>
      </c>
      <c r="R343" s="4">
        <v>47.961047539209503</v>
      </c>
      <c r="S343" s="4">
        <v>-21.760800979196485</v>
      </c>
      <c r="T343" s="4">
        <v>29.710442168524992</v>
      </c>
      <c r="U343" s="4">
        <v>-23.848203888392153</v>
      </c>
      <c r="V343" s="4">
        <v>208.95554043705374</v>
      </c>
      <c r="W343" s="4">
        <v>41.876488957125837</v>
      </c>
      <c r="X343" s="4">
        <v>83.982370685836187</v>
      </c>
      <c r="Y343" s="4">
        <v>-9.4790025539202709</v>
      </c>
      <c r="Z343" s="4">
        <v>76.609029818071136</v>
      </c>
      <c r="AA343" s="4">
        <v>28.488866602677589</v>
      </c>
      <c r="AB343" s="4">
        <v>69.155547255404585</v>
      </c>
      <c r="AC343" s="4">
        <v>17.569540779751161</v>
      </c>
      <c r="AD343" s="4">
        <v>34.258825430249637</v>
      </c>
      <c r="AE343" s="4">
        <v>19.153325332299449</v>
      </c>
      <c r="AF343" s="4">
        <v>279.67295670553375</v>
      </c>
      <c r="AG343" s="4">
        <v>140.87452676023895</v>
      </c>
      <c r="AH343" s="4">
        <v>58.27839278189915</v>
      </c>
      <c r="AI343" s="4">
        <v>6.1819803824668602</v>
      </c>
      <c r="AJ343" s="4">
        <v>77.82424030051817</v>
      </c>
      <c r="AK343" s="4">
        <v>65.85000149801283</v>
      </c>
      <c r="AL343" s="4">
        <v>-49.546882122254708</v>
      </c>
      <c r="AM343" s="4">
        <v>38.023200578901296</v>
      </c>
    </row>
    <row r="344" spans="1:39">
      <c r="A344" s="2">
        <v>246.34668786775012</v>
      </c>
      <c r="B344" s="2">
        <v>-57.493323258773472</v>
      </c>
      <c r="C344" s="4">
        <v>95.872092713216048</v>
      </c>
      <c r="D344" s="4">
        <v>161.11202630534601</v>
      </c>
      <c r="E344" s="4">
        <v>60.118116145769719</v>
      </c>
      <c r="F344" s="4">
        <v>-49.649728656076803</v>
      </c>
      <c r="G344" s="4">
        <v>-72.165411426003587</v>
      </c>
      <c r="H344" s="4">
        <v>47.917911259238522</v>
      </c>
      <c r="I344" s="4">
        <v>66.634846594704626</v>
      </c>
      <c r="J344" s="4">
        <v>44.144284682815616</v>
      </c>
      <c r="K344" s="4">
        <v>296.91348733959404</v>
      </c>
      <c r="L344" s="4">
        <v>175.22527762072036</v>
      </c>
      <c r="M344" s="4">
        <v>178.10315234205268</v>
      </c>
      <c r="N344" s="4">
        <v>33.042521733432743</v>
      </c>
      <c r="O344" s="4">
        <v>13.813862304827673</v>
      </c>
      <c r="P344" s="4">
        <v>-63.174249585046489</v>
      </c>
      <c r="Q344" s="4">
        <v>116.89341128248616</v>
      </c>
      <c r="R344" s="4">
        <v>48.154988047427587</v>
      </c>
      <c r="S344" s="4">
        <v>-23.261500656996496</v>
      </c>
      <c r="T344" s="4">
        <v>29.563540922646048</v>
      </c>
      <c r="U344" s="4">
        <v>-23.349784184111677</v>
      </c>
      <c r="V344" s="4">
        <v>209.23408044620635</v>
      </c>
      <c r="W344" s="4">
        <v>42.646288697297372</v>
      </c>
      <c r="X344" s="4">
        <v>83.523850719603061</v>
      </c>
      <c r="Y344" s="4">
        <v>-9.4122416166953506</v>
      </c>
      <c r="Z344" s="4">
        <v>77.87574976721541</v>
      </c>
      <c r="AA344" s="4">
        <v>28.29656521968662</v>
      </c>
      <c r="AB344" s="4">
        <v>69.562687998260628</v>
      </c>
      <c r="AC344" s="4">
        <v>16.306881521650205</v>
      </c>
      <c r="AD344" s="4">
        <v>33.503984641153593</v>
      </c>
      <c r="AE344" s="4">
        <v>19.211383994242635</v>
      </c>
      <c r="AF344" s="4">
        <v>277.76225506549247</v>
      </c>
      <c r="AG344" s="4">
        <v>141.03080644384079</v>
      </c>
      <c r="AH344" s="4">
        <v>57.411552929017915</v>
      </c>
      <c r="AI344" s="4">
        <v>10.188020271907391</v>
      </c>
      <c r="AJ344" s="4">
        <v>76.40569967737278</v>
      </c>
      <c r="AK344" s="4">
        <v>64.834582318508453</v>
      </c>
      <c r="AL344" s="4">
        <v>-50.316862425907836</v>
      </c>
      <c r="AM344" s="4">
        <v>37.980300135042519</v>
      </c>
    </row>
    <row r="345" spans="1:39">
      <c r="A345" s="2">
        <v>247.09334782476122</v>
      </c>
      <c r="B345" s="2">
        <v>-58.260002950348948</v>
      </c>
      <c r="C345" s="4">
        <v>97.64387267993915</v>
      </c>
      <c r="D345" s="4">
        <v>161.87312558382396</v>
      </c>
      <c r="E345" s="4">
        <v>57.600496212460214</v>
      </c>
      <c r="F345" s="4">
        <v>-49.693528765148059</v>
      </c>
      <c r="G345" s="4">
        <v>-73.065132508091267</v>
      </c>
      <c r="H345" s="4">
        <v>48.914750735932479</v>
      </c>
      <c r="I345" s="4">
        <v>66.990306382779551</v>
      </c>
      <c r="J345" s="4">
        <v>41.96424458148271</v>
      </c>
      <c r="K345" s="4">
        <v>294.82906615301499</v>
      </c>
      <c r="L345" s="4">
        <v>172.84923721225991</v>
      </c>
      <c r="M345" s="4">
        <v>179.8608733573169</v>
      </c>
      <c r="N345" s="4">
        <v>35.21116232286542</v>
      </c>
      <c r="O345" s="4">
        <v>16.710002036477889</v>
      </c>
      <c r="P345" s="4">
        <v>-60.166349172720714</v>
      </c>
      <c r="Q345" s="4">
        <v>111.82955102649986</v>
      </c>
      <c r="R345" s="4">
        <v>47.805168328375508</v>
      </c>
      <c r="S345" s="4">
        <v>-23.058241366556537</v>
      </c>
      <c r="T345" s="4">
        <v>28.349641950350595</v>
      </c>
      <c r="U345" s="4">
        <v>-24.487463802024205</v>
      </c>
      <c r="V345" s="4">
        <v>209.69938046978783</v>
      </c>
      <c r="W345" s="4">
        <v>42.000269204397952</v>
      </c>
      <c r="X345" s="4">
        <v>85.025351524020053</v>
      </c>
      <c r="Y345" s="4">
        <v>-9.7346022093455318</v>
      </c>
      <c r="Z345" s="4">
        <v>79.364130107804627</v>
      </c>
      <c r="AA345" s="4">
        <v>27.847405023680899</v>
      </c>
      <c r="AB345" s="4">
        <v>69.213887169976658</v>
      </c>
      <c r="AC345" s="4">
        <v>14.498560344992747</v>
      </c>
      <c r="AD345" s="4">
        <v>33.392425217927233</v>
      </c>
      <c r="AE345" s="4">
        <v>20.766825280336906</v>
      </c>
      <c r="AF345" s="4">
        <v>279.77219658921456</v>
      </c>
      <c r="AG345" s="4">
        <v>141.39980769529637</v>
      </c>
      <c r="AH345" s="4">
        <v>58.152474216821339</v>
      </c>
      <c r="AI345" s="4">
        <v>14.649480686811415</v>
      </c>
      <c r="AJ345" s="4">
        <v>76.297679269141312</v>
      </c>
      <c r="AK345" s="4">
        <v>66.255141734710747</v>
      </c>
      <c r="AL345" s="4">
        <v>-50.836082246809966</v>
      </c>
      <c r="AM345" s="4">
        <v>37.884599288176432</v>
      </c>
    </row>
    <row r="346" spans="1:39">
      <c r="A346" s="2">
        <v>246.94668872922867</v>
      </c>
      <c r="B346" s="2">
        <v>-57.840002520487069</v>
      </c>
      <c r="C346" s="4">
        <v>96.657533024278408</v>
      </c>
      <c r="D346" s="4">
        <v>162.32822574414851</v>
      </c>
      <c r="E346" s="4">
        <v>63.214037067846483</v>
      </c>
      <c r="F346" s="4">
        <v>-48.792809277859732</v>
      </c>
      <c r="G346" s="4">
        <v>-72.503733032236269</v>
      </c>
      <c r="H346" s="4">
        <v>50.278371201078265</v>
      </c>
      <c r="I346" s="4">
        <v>67.131226679403852</v>
      </c>
      <c r="J346" s="4">
        <v>45.599265872695042</v>
      </c>
      <c r="K346" s="4">
        <v>295.67830762233137</v>
      </c>
      <c r="L346" s="4">
        <v>175.75797736167601</v>
      </c>
      <c r="M346" s="4">
        <v>179.73247373788865</v>
      </c>
      <c r="N346" s="4">
        <v>32.095042533249732</v>
      </c>
      <c r="O346" s="4">
        <v>18.318642177201504</v>
      </c>
      <c r="P346" s="4">
        <v>-61.089388700151225</v>
      </c>
      <c r="Q346" s="4">
        <v>117.48665078376229</v>
      </c>
      <c r="R346" s="4">
        <v>48.784247426724981</v>
      </c>
      <c r="S346" s="4">
        <v>-21.983901165880777</v>
      </c>
      <c r="T346" s="4">
        <v>30.060461157700953</v>
      </c>
      <c r="U346" s="4">
        <v>-22.982504031752132</v>
      </c>
      <c r="V346" s="4">
        <v>208.54454025529935</v>
      </c>
      <c r="W346" s="4">
        <v>42.292948562060594</v>
      </c>
      <c r="X346" s="4">
        <v>84.830611948003579</v>
      </c>
      <c r="Y346" s="4">
        <v>-9.0671809642839953</v>
      </c>
      <c r="Z346" s="4">
        <v>78.628970042446241</v>
      </c>
      <c r="AA346" s="4">
        <v>28.513405094357477</v>
      </c>
      <c r="AB346" s="4">
        <v>70.748727416024167</v>
      </c>
      <c r="AC346" s="4">
        <v>17.660920291826475</v>
      </c>
      <c r="AD346" s="4">
        <v>33.855324274276818</v>
      </c>
      <c r="AE346" s="4">
        <v>21.17498493811517</v>
      </c>
      <c r="AF346" s="4">
        <v>281.63575653710552</v>
      </c>
      <c r="AG346" s="4">
        <v>141.63198645815029</v>
      </c>
      <c r="AH346" s="4">
        <v>57.427832451203351</v>
      </c>
      <c r="AI346" s="4">
        <v>19.314962240256605</v>
      </c>
      <c r="AJ346" s="4">
        <v>75.796020371216542</v>
      </c>
      <c r="AK346" s="4">
        <v>67.105081650149074</v>
      </c>
      <c r="AL346" s="4">
        <v>-49.954842415608802</v>
      </c>
      <c r="AM346" s="4">
        <v>36.794320419304846</v>
      </c>
    </row>
    <row r="347" spans="1:39">
      <c r="A347" s="2">
        <v>247.39334918682312</v>
      </c>
      <c r="B347" s="2">
        <v>-59.060003503041294</v>
      </c>
      <c r="C347" s="4">
        <v>97.444392671133357</v>
      </c>
      <c r="D347" s="4">
        <v>160.65124507642986</v>
      </c>
      <c r="E347" s="4">
        <v>62.086635776364886</v>
      </c>
      <c r="F347" s="4">
        <v>-48.193128694589547</v>
      </c>
      <c r="G347" s="4">
        <v>-75.762392130704839</v>
      </c>
      <c r="H347" s="4">
        <v>50.166012695408838</v>
      </c>
      <c r="I347" s="4">
        <v>66.245147659800011</v>
      </c>
      <c r="J347" s="4">
        <v>44.860864832699313</v>
      </c>
      <c r="K347" s="4">
        <v>298.53496665799531</v>
      </c>
      <c r="L347" s="4">
        <v>173.07359840508531</v>
      </c>
      <c r="M347" s="4">
        <v>181.56645333119872</v>
      </c>
      <c r="N347" s="4">
        <v>35.078502866875468</v>
      </c>
      <c r="O347" s="4">
        <v>14.709742570686418</v>
      </c>
      <c r="P347" s="4">
        <v>-61.574170111234814</v>
      </c>
      <c r="Q347" s="4">
        <v>114.05161054492844</v>
      </c>
      <c r="R347" s="4">
        <v>54.386328744361791</v>
      </c>
      <c r="S347" s="4">
        <v>-19.842321167879184</v>
      </c>
      <c r="T347" s="4">
        <v>30.997721914561637</v>
      </c>
      <c r="U347" s="4">
        <v>-23.708483128947609</v>
      </c>
      <c r="V347" s="4">
        <v>209.36210007191892</v>
      </c>
      <c r="W347" s="4">
        <v>44.69094824337504</v>
      </c>
      <c r="X347" s="4">
        <v>84.805591032416501</v>
      </c>
      <c r="Y347" s="4">
        <v>-10.136121507151243</v>
      </c>
      <c r="Z347" s="4">
        <v>78.754570084928559</v>
      </c>
      <c r="AA347" s="4">
        <v>28.454046307895155</v>
      </c>
      <c r="AB347" s="4">
        <v>69.079108016101586</v>
      </c>
      <c r="AC347" s="4">
        <v>16.976841481336979</v>
      </c>
      <c r="AD347" s="4">
        <v>36.050705242901294</v>
      </c>
      <c r="AE347" s="4">
        <v>21.426565022620093</v>
      </c>
      <c r="AF347" s="4">
        <v>279.1195163316803</v>
      </c>
      <c r="AG347" s="4">
        <v>141.18858741972392</v>
      </c>
      <c r="AH347" s="4">
        <v>58.663032815118555</v>
      </c>
      <c r="AI347" s="4">
        <v>17.509282125029571</v>
      </c>
      <c r="AJ347" s="4">
        <v>77.796360220673904</v>
      </c>
      <c r="AK347" s="4">
        <v>65.747341806665361</v>
      </c>
      <c r="AL347" s="4">
        <v>-49.079043371255011</v>
      </c>
      <c r="AM347" s="4">
        <v>38.155660728457249</v>
      </c>
    </row>
    <row r="348" spans="1:39">
      <c r="A348" s="2">
        <v>247.98000792069584</v>
      </c>
      <c r="B348" s="2">
        <v>-57.720003462038115</v>
      </c>
      <c r="C348" s="4">
        <v>97.936851899744738</v>
      </c>
      <c r="D348" s="4">
        <v>162.62726601893857</v>
      </c>
      <c r="E348" s="4">
        <v>60.793896799261915</v>
      </c>
      <c r="F348" s="4">
        <v>-48.169009297933641</v>
      </c>
      <c r="G348" s="4">
        <v>-72.539251818314128</v>
      </c>
      <c r="H348" s="4">
        <v>51.270371524598779</v>
      </c>
      <c r="I348" s="4">
        <v>67.895566924201063</v>
      </c>
      <c r="J348" s="4">
        <v>42.695565706556053</v>
      </c>
      <c r="K348" s="4">
        <v>298.11164698109411</v>
      </c>
      <c r="L348" s="4">
        <v>172.30109800589179</v>
      </c>
      <c r="M348" s="4">
        <v>182.01579425718049</v>
      </c>
      <c r="N348" s="4">
        <v>29.779802450919039</v>
      </c>
      <c r="O348" s="4">
        <v>17.828982513416481</v>
      </c>
      <c r="P348" s="4">
        <v>-61.749228978694056</v>
      </c>
      <c r="Q348" s="4">
        <v>114.9288308169093</v>
      </c>
      <c r="R348" s="4">
        <v>48.485728689005597</v>
      </c>
      <c r="S348" s="4">
        <v>-21.848620973200216</v>
      </c>
      <c r="T348" s="4">
        <v>34.588961633258457</v>
      </c>
      <c r="U348" s="4">
        <v>-24.038623993958932</v>
      </c>
      <c r="V348" s="4">
        <v>209.84014059076989</v>
      </c>
      <c r="W348" s="4">
        <v>42.951067800442303</v>
      </c>
      <c r="X348" s="4">
        <v>87.338971308464906</v>
      </c>
      <c r="Y348" s="4">
        <v>-7.7763620987162207</v>
      </c>
      <c r="Z348" s="4">
        <v>78.542150277350885</v>
      </c>
      <c r="AA348" s="4">
        <v>29.212346050517489</v>
      </c>
      <c r="AB348" s="4">
        <v>67.913667593110006</v>
      </c>
      <c r="AC348" s="4">
        <v>20.680301728572079</v>
      </c>
      <c r="AD348" s="4">
        <v>34.483784570395244</v>
      </c>
      <c r="AE348" s="4">
        <v>21.823325289602966</v>
      </c>
      <c r="AF348" s="4">
        <v>278.82251566175808</v>
      </c>
      <c r="AG348" s="4">
        <v>140.66038771915188</v>
      </c>
      <c r="AH348" s="4">
        <v>58.32349301881861</v>
      </c>
      <c r="AI348" s="4">
        <v>12.777760478945844</v>
      </c>
      <c r="AJ348" s="4">
        <v>76.150880441463158</v>
      </c>
      <c r="AK348" s="4">
        <v>67.543462653458391</v>
      </c>
      <c r="AL348" s="4">
        <v>-51.10130244482842</v>
      </c>
      <c r="AM348" s="4">
        <v>38.704159443480897</v>
      </c>
    </row>
    <row r="349" spans="1:39">
      <c r="A349" s="2">
        <v>248.06000853226502</v>
      </c>
      <c r="B349" s="2">
        <v>-59.980003114182608</v>
      </c>
      <c r="C349" s="4">
        <v>97.650032448267467</v>
      </c>
      <c r="D349" s="4">
        <v>162.37700656557337</v>
      </c>
      <c r="E349" s="4">
        <v>61.210376776214503</v>
      </c>
      <c r="F349" s="4">
        <v>-47.929629548097324</v>
      </c>
      <c r="G349" s="4">
        <v>-71.998132826114045</v>
      </c>
      <c r="H349" s="4">
        <v>49.721391748866672</v>
      </c>
      <c r="I349" s="4">
        <v>68.326966763208787</v>
      </c>
      <c r="J349" s="4">
        <v>45.313465297619572</v>
      </c>
      <c r="K349" s="4">
        <v>298.90910691047583</v>
      </c>
      <c r="L349" s="4">
        <v>171.08461751552693</v>
      </c>
      <c r="M349" s="4">
        <v>182.06183327121431</v>
      </c>
      <c r="N349" s="4">
        <v>35.732302518792878</v>
      </c>
      <c r="O349" s="4">
        <v>17.480582148722039</v>
      </c>
      <c r="P349" s="4">
        <v>-58.279668172923571</v>
      </c>
      <c r="Q349" s="4">
        <v>115.88013035658285</v>
      </c>
      <c r="R349" s="4">
        <v>50.597828945257376</v>
      </c>
      <c r="S349" s="4">
        <v>-20.759901151889252</v>
      </c>
      <c r="T349" s="4">
        <v>31.123022063042956</v>
      </c>
      <c r="U349" s="4">
        <v>-23.422583818331944</v>
      </c>
      <c r="V349" s="4">
        <v>212.47528106922681</v>
      </c>
      <c r="W349" s="4">
        <v>44.413928146837627</v>
      </c>
      <c r="X349" s="4">
        <v>84.211051386234985</v>
      </c>
      <c r="Y349" s="4">
        <v>-8.1739214123541917</v>
      </c>
      <c r="Z349" s="4">
        <v>78.534571173187231</v>
      </c>
      <c r="AA349" s="4">
        <v>28.926426242574127</v>
      </c>
      <c r="AB349" s="4">
        <v>68.714348042577882</v>
      </c>
      <c r="AC349" s="4">
        <v>16.639341342504661</v>
      </c>
      <c r="AD349" s="4">
        <v>34.154964320619101</v>
      </c>
      <c r="AE349" s="4">
        <v>21.972646133149244</v>
      </c>
      <c r="AF349" s="4">
        <v>277.02719559033869</v>
      </c>
      <c r="AG349" s="4">
        <v>143.63950667355286</v>
      </c>
      <c r="AH349" s="4">
        <v>59.454733546150756</v>
      </c>
      <c r="AI349" s="4">
        <v>13.894721869779202</v>
      </c>
      <c r="AJ349" s="4">
        <v>79.288620632707364</v>
      </c>
      <c r="AK349" s="4">
        <v>66.805061659135376</v>
      </c>
      <c r="AL349" s="4">
        <v>-51.764283090676734</v>
      </c>
      <c r="AM349" s="4">
        <v>39.237699255038486</v>
      </c>
    </row>
    <row r="350" spans="1:39">
      <c r="A350" s="2">
        <v>247.90668861747818</v>
      </c>
      <c r="B350" s="2">
        <v>-59.320002704777551</v>
      </c>
      <c r="C350" s="4">
        <v>97.173832251327639</v>
      </c>
      <c r="D350" s="4">
        <v>161.67252612053127</v>
      </c>
      <c r="E350" s="4">
        <v>60.413777515837339</v>
      </c>
      <c r="F350" s="4">
        <v>-45.439948647026945</v>
      </c>
      <c r="G350" s="4">
        <v>-72.875451871379738</v>
      </c>
      <c r="H350" s="4">
        <v>50.129352105431941</v>
      </c>
      <c r="I350" s="4">
        <v>67.821286490275384</v>
      </c>
      <c r="J350" s="4">
        <v>46.284145661604207</v>
      </c>
      <c r="K350" s="4">
        <v>296.15096691115082</v>
      </c>
      <c r="L350" s="4">
        <v>171.86431890076034</v>
      </c>
      <c r="M350" s="4">
        <v>183.32035406011008</v>
      </c>
      <c r="N350" s="4">
        <v>35.007223159179368</v>
      </c>
      <c r="O350" s="4">
        <v>17.191462335372002</v>
      </c>
      <c r="P350" s="4">
        <v>-62.208508911287844</v>
      </c>
      <c r="Q350" s="4">
        <v>116.1707905734656</v>
      </c>
      <c r="R350" s="4">
        <v>54.265888226100444</v>
      </c>
      <c r="S350" s="4">
        <v>-20.187681657575631</v>
      </c>
      <c r="T350" s="4">
        <v>34.991661819097082</v>
      </c>
      <c r="U350" s="4">
        <v>-22.295783912411036</v>
      </c>
      <c r="V350" s="4">
        <v>210.36620011079754</v>
      </c>
      <c r="W350" s="4">
        <v>44.315088723458338</v>
      </c>
      <c r="X350" s="4">
        <v>85.014971001235352</v>
      </c>
      <c r="Y350" s="4">
        <v>-9.0956626754358911</v>
      </c>
      <c r="Z350" s="4">
        <v>79.377570957066126</v>
      </c>
      <c r="AA350" s="4">
        <v>29.873186593187892</v>
      </c>
      <c r="AB350" s="4">
        <v>69.083867074935327</v>
      </c>
      <c r="AC350" s="4">
        <v>18.514080722582115</v>
      </c>
      <c r="AD350" s="4">
        <v>35.135345395237451</v>
      </c>
      <c r="AE350" s="4">
        <v>23.158786273029534</v>
      </c>
      <c r="AF350" s="4">
        <v>274.86673555537652</v>
      </c>
      <c r="AG350" s="4">
        <v>143.29512773309742</v>
      </c>
      <c r="AH350" s="4">
        <v>59.096733069715803</v>
      </c>
      <c r="AI350" s="4">
        <v>13.323200793920767</v>
      </c>
      <c r="AJ350" s="4">
        <v>80.905220091368577</v>
      </c>
      <c r="AK350" s="4">
        <v>69.393881471084612</v>
      </c>
      <c r="AL350" s="4">
        <v>-48.715402859566993</v>
      </c>
      <c r="AM350" s="4">
        <v>38.718179573774613</v>
      </c>
    </row>
    <row r="351" spans="1:39">
      <c r="A351" s="2">
        <v>248.42000755903598</v>
      </c>
      <c r="B351" s="2">
        <v>-60.520002602493435</v>
      </c>
      <c r="C351" s="4">
        <v>99.52297268650878</v>
      </c>
      <c r="D351" s="4">
        <v>163.33426662326082</v>
      </c>
      <c r="E351" s="4">
        <v>66.946155573994616</v>
      </c>
      <c r="F351" s="4">
        <v>-45.259529078034411</v>
      </c>
      <c r="G351" s="4">
        <v>-69.085631483284502</v>
      </c>
      <c r="H351" s="4">
        <v>51.41977246258557</v>
      </c>
      <c r="I351" s="4">
        <v>69.003267212877446</v>
      </c>
      <c r="J351" s="4">
        <v>44.400105981207076</v>
      </c>
      <c r="K351" s="4">
        <v>298.26358668525035</v>
      </c>
      <c r="L351" s="4">
        <v>169.83419776840239</v>
      </c>
      <c r="M351" s="4">
        <v>184.1078154740361</v>
      </c>
      <c r="N351" s="4">
        <v>30.929002404318101</v>
      </c>
      <c r="O351" s="4">
        <v>14.58578165908831</v>
      </c>
      <c r="P351" s="4">
        <v>-60.231169233450011</v>
      </c>
      <c r="Q351" s="4">
        <v>115.95555072891811</v>
      </c>
      <c r="R351" s="4">
        <v>54.722389101381168</v>
      </c>
      <c r="S351" s="4">
        <v>-20.898740859470575</v>
      </c>
      <c r="T351" s="4">
        <v>35.645962542417664</v>
      </c>
      <c r="U351" s="4">
        <v>-23.219663499244231</v>
      </c>
      <c r="V351" s="4">
        <v>212.47842148955201</v>
      </c>
      <c r="W351" s="4">
        <v>43.873408897798505</v>
      </c>
      <c r="X351" s="4">
        <v>85.24039207219343</v>
      </c>
      <c r="Y351" s="4">
        <v>-8.6831612202204891</v>
      </c>
      <c r="Z351" s="4">
        <v>79.483870267834533</v>
      </c>
      <c r="AA351" s="4">
        <v>30.65164574794408</v>
      </c>
      <c r="AB351" s="4">
        <v>69.14110802875912</v>
      </c>
      <c r="AC351" s="4">
        <v>15.785940630515043</v>
      </c>
      <c r="AD351" s="4">
        <v>33.940424819054442</v>
      </c>
      <c r="AE351" s="4">
        <v>23.183404859327357</v>
      </c>
      <c r="AF351" s="4">
        <v>277.91319639723594</v>
      </c>
      <c r="AG351" s="4">
        <v>142.54472746166996</v>
      </c>
      <c r="AH351" s="4">
        <v>59.280073272085694</v>
      </c>
      <c r="AI351" s="4">
        <v>14.872901277188157</v>
      </c>
      <c r="AJ351" s="4">
        <v>81.274720556295563</v>
      </c>
      <c r="AK351" s="4">
        <v>68.25508253479596</v>
      </c>
      <c r="AL351" s="4">
        <v>-49.512441811125605</v>
      </c>
      <c r="AM351" s="4">
        <v>38.938679510558281</v>
      </c>
    </row>
    <row r="352" spans="1:39">
      <c r="A352" s="2">
        <v>248.82668819994308</v>
      </c>
      <c r="B352" s="2">
        <v>-62.326664199851812</v>
      </c>
      <c r="C352" s="4">
        <v>98.785692934834643</v>
      </c>
      <c r="D352" s="4">
        <v>162.72620601941384</v>
      </c>
      <c r="E352" s="4">
        <v>66.817376022273876</v>
      </c>
      <c r="F352" s="4">
        <v>-45.004328017270971</v>
      </c>
      <c r="G352" s="4">
        <v>-69.451812677506396</v>
      </c>
      <c r="H352" s="4">
        <v>50.376711436238303</v>
      </c>
      <c r="I352" s="4">
        <v>67.775526881953908</v>
      </c>
      <c r="J352" s="4">
        <v>42.355044336797611</v>
      </c>
      <c r="K352" s="4">
        <v>299.09940779502614</v>
      </c>
      <c r="L352" s="4">
        <v>170.15001856198586</v>
      </c>
      <c r="M352" s="4">
        <v>184.03745403231068</v>
      </c>
      <c r="N352" s="4">
        <v>29.881981580350537</v>
      </c>
      <c r="O352" s="4">
        <v>14.840282345709035</v>
      </c>
      <c r="P352" s="4">
        <v>-59.208768748561354</v>
      </c>
      <c r="Q352" s="4">
        <v>118.23321207329764</v>
      </c>
      <c r="R352" s="4">
        <v>52.940828320997433</v>
      </c>
      <c r="S352" s="4">
        <v>-20.573800548663218</v>
      </c>
      <c r="T352" s="4">
        <v>35.422541965488314</v>
      </c>
      <c r="U352" s="4">
        <v>-23.362703492855708</v>
      </c>
      <c r="V352" s="4">
        <v>211.85692001373346</v>
      </c>
      <c r="W352" s="4">
        <v>44.390708407431511</v>
      </c>
      <c r="X352" s="4">
        <v>84.306850964175482</v>
      </c>
      <c r="Y352" s="4">
        <v>-9.137860907477366</v>
      </c>
      <c r="Z352" s="4">
        <v>78.869430113990461</v>
      </c>
      <c r="AA352" s="4">
        <v>29.472606054196227</v>
      </c>
      <c r="AB352" s="4">
        <v>69.627007004361602</v>
      </c>
      <c r="AC352" s="4">
        <v>21.997681778082331</v>
      </c>
      <c r="AD352" s="4">
        <v>35.758964675862153</v>
      </c>
      <c r="AE352" s="4">
        <v>23.379465067780288</v>
      </c>
      <c r="AF352" s="4">
        <v>278.63431583429838</v>
      </c>
      <c r="AG352" s="4">
        <v>143.44446719952805</v>
      </c>
      <c r="AH352" s="4">
        <v>61.525654543593404</v>
      </c>
      <c r="AI352" s="4">
        <v>14.110561493380066</v>
      </c>
      <c r="AJ352" s="4">
        <v>82.117200764326228</v>
      </c>
      <c r="AK352" s="4">
        <v>70.518442347305054</v>
      </c>
      <c r="AL352" s="4">
        <v>-50.064082835679073</v>
      </c>
      <c r="AM352" s="4">
        <v>39.616600400844135</v>
      </c>
    </row>
    <row r="353" spans="1:39">
      <c r="A353" s="2">
        <v>248.2800074201125</v>
      </c>
      <c r="B353" s="2">
        <v>-60.793323443153497</v>
      </c>
      <c r="C353" s="4">
        <v>98.367432185618</v>
      </c>
      <c r="D353" s="4">
        <v>161.50210523865539</v>
      </c>
      <c r="E353" s="4">
        <v>67.775155544577188</v>
      </c>
      <c r="F353" s="4">
        <v>-44.430387332246831</v>
      </c>
      <c r="G353" s="4">
        <v>-69.860091521534031</v>
      </c>
      <c r="H353" s="4">
        <v>51.182851397515961</v>
      </c>
      <c r="I353" s="4">
        <v>69.107567901914337</v>
      </c>
      <c r="J353" s="4">
        <v>46.91654541816969</v>
      </c>
      <c r="K353" s="4">
        <v>299.03660684537022</v>
      </c>
      <c r="L353" s="4">
        <v>169.68241826802821</v>
      </c>
      <c r="M353" s="4">
        <v>184.38021437072055</v>
      </c>
      <c r="N353" s="4">
        <v>31.898581890165744</v>
      </c>
      <c r="O353" s="4">
        <v>19.121542911796187</v>
      </c>
      <c r="P353" s="4">
        <v>-60.444669377154391</v>
      </c>
      <c r="Q353" s="4">
        <v>120.34683210550425</v>
      </c>
      <c r="R353" s="4">
        <v>56.717489145541144</v>
      </c>
      <c r="S353" s="4">
        <v>-19.889440502491734</v>
      </c>
      <c r="T353" s="4">
        <v>32.267781504916556</v>
      </c>
      <c r="U353" s="4">
        <v>-21.422223692031132</v>
      </c>
      <c r="V353" s="4">
        <v>212.9498812818259</v>
      </c>
      <c r="W353" s="4">
        <v>43.52510908141565</v>
      </c>
      <c r="X353" s="4">
        <v>84.512811116049676</v>
      </c>
      <c r="Y353" s="4">
        <v>-8.0894225027730169</v>
      </c>
      <c r="Z353" s="4">
        <v>79.049151181437082</v>
      </c>
      <c r="AA353" s="4">
        <v>30.2543062121043</v>
      </c>
      <c r="AB353" s="4">
        <v>67.743047417677644</v>
      </c>
      <c r="AC353" s="4">
        <v>21.146721131336982</v>
      </c>
      <c r="AD353" s="4">
        <v>34.226525295706899</v>
      </c>
      <c r="AE353" s="4">
        <v>23.713845335132831</v>
      </c>
      <c r="AF353" s="4">
        <v>275.7004146532966</v>
      </c>
      <c r="AG353" s="4">
        <v>143.4080077763102</v>
      </c>
      <c r="AH353" s="4">
        <v>59.565173526633487</v>
      </c>
      <c r="AI353" s="4">
        <v>15.439141753339067</v>
      </c>
      <c r="AJ353" s="4">
        <v>83.024081945139855</v>
      </c>
      <c r="AK353" s="4">
        <v>67.590902364588374</v>
      </c>
      <c r="AL353" s="4">
        <v>-47.800942749891661</v>
      </c>
      <c r="AM353" s="4">
        <v>39.255999743963137</v>
      </c>
    </row>
    <row r="354" spans="1:39">
      <c r="A354" s="2">
        <v>248.50000817060518</v>
      </c>
      <c r="B354" s="2">
        <v>-62.406662951269368</v>
      </c>
      <c r="C354" s="4">
        <v>100.15929333236758</v>
      </c>
      <c r="D354" s="4">
        <v>163.26754666360455</v>
      </c>
      <c r="E354" s="4">
        <v>63.597095605120103</v>
      </c>
      <c r="F354" s="4">
        <v>-45.128408147646539</v>
      </c>
      <c r="G354" s="4">
        <v>-67.518591591852015</v>
      </c>
      <c r="H354" s="4">
        <v>50.128251281904035</v>
      </c>
      <c r="I354" s="4">
        <v>65.982145861624602</v>
      </c>
      <c r="J354" s="4">
        <v>43.154705919251242</v>
      </c>
      <c r="K354" s="4">
        <v>300.20760725543909</v>
      </c>
      <c r="L354" s="4">
        <v>168.7328771753221</v>
      </c>
      <c r="M354" s="4">
        <v>185.95915492537083</v>
      </c>
      <c r="N354" s="4">
        <v>29.757802748096871</v>
      </c>
      <c r="O354" s="4">
        <v>18.490162012870393</v>
      </c>
      <c r="P354" s="4">
        <v>-58.521968540162334</v>
      </c>
      <c r="Q354" s="4">
        <v>118.37919131363891</v>
      </c>
      <c r="R354" s="4">
        <v>54.303528565609959</v>
      </c>
      <c r="S354" s="4">
        <v>-18.987620359180436</v>
      </c>
      <c r="T354" s="4">
        <v>36.952842904813295</v>
      </c>
      <c r="U354" s="4">
        <v>-21.196282938000007</v>
      </c>
      <c r="V354" s="4">
        <v>214.66908073326184</v>
      </c>
      <c r="W354" s="4">
        <v>44.3860685573705</v>
      </c>
      <c r="X354" s="4">
        <v>84.94005167816951</v>
      </c>
      <c r="Y354" s="4">
        <v>-8.1216220541877586</v>
      </c>
      <c r="Z354" s="4">
        <v>78.387170728853903</v>
      </c>
      <c r="AA354" s="4">
        <v>31.154826388438941</v>
      </c>
      <c r="AB354" s="4">
        <v>69.448507839157529</v>
      </c>
      <c r="AC354" s="4">
        <v>20.822160788880197</v>
      </c>
      <c r="AD354" s="4">
        <v>35.430746060562527</v>
      </c>
      <c r="AE354" s="4">
        <v>24.294545575943538</v>
      </c>
      <c r="AF354" s="4">
        <v>273.90441471631027</v>
      </c>
      <c r="AG354" s="4">
        <v>141.87792644603402</v>
      </c>
      <c r="AH354" s="4">
        <v>60.259754055575179</v>
      </c>
      <c r="AI354" s="4">
        <v>16.226521079252361</v>
      </c>
      <c r="AJ354" s="4">
        <v>80.612240834362623</v>
      </c>
      <c r="AK354" s="4">
        <v>68.198061376649889</v>
      </c>
      <c r="AL354" s="4">
        <v>-47.578721718039525</v>
      </c>
      <c r="AM354" s="4">
        <v>40.846039353995536</v>
      </c>
    </row>
    <row r="355" spans="1:39">
      <c r="A355" s="2">
        <v>248.65334857448929</v>
      </c>
      <c r="B355" s="2">
        <v>-60.620004301394587</v>
      </c>
      <c r="C355" s="4">
        <v>99.229192529182427</v>
      </c>
      <c r="D355" s="4">
        <v>163.46096562872654</v>
      </c>
      <c r="E355" s="4">
        <v>64.327876440902926</v>
      </c>
      <c r="F355" s="4">
        <v>-44.187688348118996</v>
      </c>
      <c r="G355" s="4">
        <v>-66.508112023396549</v>
      </c>
      <c r="H355" s="4">
        <v>50.726931642986813</v>
      </c>
      <c r="I355" s="4">
        <v>69.171667116355138</v>
      </c>
      <c r="J355" s="4">
        <v>45.940806109452303</v>
      </c>
      <c r="K355" s="4">
        <v>301.03888723592138</v>
      </c>
      <c r="L355" s="4">
        <v>169.59525765221065</v>
      </c>
      <c r="M355" s="4">
        <v>185.53341558319059</v>
      </c>
      <c r="N355" s="4">
        <v>31.554322210655048</v>
      </c>
      <c r="O355" s="4">
        <v>17.809922063409967</v>
      </c>
      <c r="P355" s="4">
        <v>-60.47808896133845</v>
      </c>
      <c r="Q355" s="4">
        <v>122.04705104370966</v>
      </c>
      <c r="R355" s="4">
        <v>52.154968887071988</v>
      </c>
      <c r="S355" s="4">
        <v>-19.496701770505503</v>
      </c>
      <c r="T355" s="4">
        <v>35.564902082156649</v>
      </c>
      <c r="U355" s="4">
        <v>-22.995224037434511</v>
      </c>
      <c r="V355" s="4">
        <v>211.51246098007962</v>
      </c>
      <c r="W355" s="4">
        <v>43.852409431886052</v>
      </c>
      <c r="X355" s="4">
        <v>86.683891961664685</v>
      </c>
      <c r="Y355" s="4">
        <v>-7.7031619962665223</v>
      </c>
      <c r="Z355" s="4">
        <v>78.255530127314628</v>
      </c>
      <c r="AA355" s="4">
        <v>31.034486451292867</v>
      </c>
      <c r="AB355" s="4">
        <v>69.158046925445632</v>
      </c>
      <c r="AC355" s="4">
        <v>21.909360729465863</v>
      </c>
      <c r="AD355" s="4">
        <v>35.213984422990173</v>
      </c>
      <c r="AE355" s="4">
        <v>22.20090589530804</v>
      </c>
      <c r="AF355" s="4">
        <v>271.85309452527144</v>
      </c>
      <c r="AG355" s="4">
        <v>144.18578707409296</v>
      </c>
      <c r="AH355" s="4">
        <v>58.16895304208159</v>
      </c>
      <c r="AI355" s="4">
        <v>16.738260551014505</v>
      </c>
      <c r="AJ355" s="4">
        <v>83.212261308214877</v>
      </c>
      <c r="AK355" s="4">
        <v>70.749721416443066</v>
      </c>
      <c r="AL355" s="4">
        <v>-48.171743270015597</v>
      </c>
      <c r="AM355" s="4">
        <v>40.10957925089302</v>
      </c>
    </row>
    <row r="356" spans="1:39">
      <c r="A356" s="2">
        <v>249.94668744868576</v>
      </c>
      <c r="B356" s="2">
        <v>-60.660002745780737</v>
      </c>
      <c r="C356" s="4">
        <v>99.255152218082245</v>
      </c>
      <c r="D356" s="4">
        <v>163.09136648202858</v>
      </c>
      <c r="E356" s="4">
        <v>68.938295406148555</v>
      </c>
      <c r="F356" s="4">
        <v>-44.799468676595517</v>
      </c>
      <c r="G356" s="4">
        <v>-66.691351632143466</v>
      </c>
      <c r="H356" s="4">
        <v>51.870972273257308</v>
      </c>
      <c r="I356" s="4">
        <v>69.302007587389582</v>
      </c>
      <c r="J356" s="4">
        <v>46.461145397309316</v>
      </c>
      <c r="K356" s="4">
        <v>301.09844718271808</v>
      </c>
      <c r="L356" s="4">
        <v>168.59383816757929</v>
      </c>
      <c r="M356" s="4">
        <v>186.39103541045958</v>
      </c>
      <c r="N356" s="4">
        <v>31.866482924901639</v>
      </c>
      <c r="O356" s="4">
        <v>18.126921952563531</v>
      </c>
      <c r="P356" s="4">
        <v>-61.085968883154131</v>
      </c>
      <c r="Q356" s="4">
        <v>120.97347256296116</v>
      </c>
      <c r="R356" s="4">
        <v>47.044167760794778</v>
      </c>
      <c r="S356" s="4">
        <v>-16.21474148768031</v>
      </c>
      <c r="T356" s="4">
        <v>38.763382552913534</v>
      </c>
      <c r="U356" s="4">
        <v>-22.040163766002831</v>
      </c>
      <c r="V356" s="4">
        <v>211.89164158863389</v>
      </c>
      <c r="W356" s="4">
        <v>44.252889400661253</v>
      </c>
      <c r="X356" s="4">
        <v>85.835131021432161</v>
      </c>
      <c r="Y356" s="4">
        <v>-5.4324612534063839</v>
      </c>
      <c r="Z356" s="4">
        <v>79.268431112051076</v>
      </c>
      <c r="AA356" s="4">
        <v>31.189466006608889</v>
      </c>
      <c r="AB356" s="4">
        <v>68.805926863172729</v>
      </c>
      <c r="AC356" s="4">
        <v>23.023801856461798</v>
      </c>
      <c r="AD356" s="4">
        <v>35.758245694723037</v>
      </c>
      <c r="AE356" s="4">
        <v>24.370046050861891</v>
      </c>
      <c r="AF356" s="4">
        <v>272.96219554628209</v>
      </c>
      <c r="AG356" s="4">
        <v>143.81678768528289</v>
      </c>
      <c r="AH356" s="4">
        <v>60.531534531730749</v>
      </c>
      <c r="AI356" s="4">
        <v>20.620522065723438</v>
      </c>
      <c r="AJ356" s="4">
        <v>81.942361669279308</v>
      </c>
      <c r="AK356" s="4">
        <v>71.664602457506518</v>
      </c>
      <c r="AL356" s="4">
        <v>-50.20592327334704</v>
      </c>
      <c r="AM356" s="4">
        <v>41.901099327743736</v>
      </c>
    </row>
    <row r="357" spans="1:39">
      <c r="A357" s="2">
        <v>249.80000786405597</v>
      </c>
      <c r="B357" s="2">
        <v>-59.080002725234372</v>
      </c>
      <c r="C357" s="4">
        <v>100.08145338122146</v>
      </c>
      <c r="D357" s="4">
        <v>163.65994645313199</v>
      </c>
      <c r="E357" s="4">
        <v>66.15509581992103</v>
      </c>
      <c r="F357" s="4">
        <v>-41.884268272347668</v>
      </c>
      <c r="G357" s="4">
        <v>-63.425230776003907</v>
      </c>
      <c r="H357" s="4">
        <v>52.409573001695819</v>
      </c>
      <c r="I357" s="4">
        <v>69.853726865447001</v>
      </c>
      <c r="J357" s="4">
        <v>45.567764814771472</v>
      </c>
      <c r="K357" s="4">
        <v>300.86736740414665</v>
      </c>
      <c r="L357" s="4">
        <v>168.60645758827778</v>
      </c>
      <c r="M357" s="4">
        <v>188.53495552475519</v>
      </c>
      <c r="N357" s="4">
        <v>28.513822092123448</v>
      </c>
      <c r="O357" s="4">
        <v>18.77596259218236</v>
      </c>
      <c r="P357" s="4">
        <v>-60.652048867997962</v>
      </c>
      <c r="Q357" s="4">
        <v>119.25187231893382</v>
      </c>
      <c r="R357" s="4">
        <v>45.735767356709843</v>
      </c>
      <c r="S357" s="4">
        <v>-18.071241781298575</v>
      </c>
      <c r="T357" s="4">
        <v>37.325683024050107</v>
      </c>
      <c r="U357" s="4">
        <v>-21.823923669402348</v>
      </c>
      <c r="V357" s="4">
        <v>212.04834036722141</v>
      </c>
      <c r="W357" s="4">
        <v>43.583769377670812</v>
      </c>
      <c r="X357" s="4">
        <v>85.193451545601462</v>
      </c>
      <c r="Y357" s="4">
        <v>-7.0784418975104737</v>
      </c>
      <c r="Z357" s="4">
        <v>79.945050094892864</v>
      </c>
      <c r="AA357" s="4">
        <v>29.67238595882791</v>
      </c>
      <c r="AB357" s="4">
        <v>70.089887408900523</v>
      </c>
      <c r="AC357" s="4">
        <v>22.453800752755008</v>
      </c>
      <c r="AD357" s="4">
        <v>35.805486108325077</v>
      </c>
      <c r="AE357" s="4">
        <v>23.20834568330616</v>
      </c>
      <c r="AF357" s="4">
        <v>272.15685473531039</v>
      </c>
      <c r="AG357" s="4">
        <v>144.42354818554114</v>
      </c>
      <c r="AH357" s="4">
        <v>59.783132859362475</v>
      </c>
      <c r="AI357" s="4">
        <v>19.257320815724317</v>
      </c>
      <c r="AJ357" s="4">
        <v>84.18428106948241</v>
      </c>
      <c r="AK357" s="4">
        <v>69.245881269771061</v>
      </c>
      <c r="AL357" s="4">
        <v>-47.740462657822334</v>
      </c>
      <c r="AM357" s="4">
        <v>40.010020865852574</v>
      </c>
    </row>
    <row r="358" spans="1:39">
      <c r="A358" s="2">
        <v>249.76000755827138</v>
      </c>
      <c r="B358" s="2">
        <v>-60.660002745780737</v>
      </c>
      <c r="C358" s="4">
        <v>99.820493035792566</v>
      </c>
      <c r="D358" s="4">
        <v>162.01980518692321</v>
      </c>
      <c r="E358" s="4">
        <v>69.393537026066056</v>
      </c>
      <c r="F358" s="4">
        <v>-41.56190766522348</v>
      </c>
      <c r="G358" s="4">
        <v>-61.003590525854136</v>
      </c>
      <c r="H358" s="4">
        <v>51.660271669782283</v>
      </c>
      <c r="I358" s="4">
        <v>71.350606410975288</v>
      </c>
      <c r="J358" s="4">
        <v>44.604944814105039</v>
      </c>
      <c r="K358" s="4">
        <v>301.68400699240283</v>
      </c>
      <c r="L358" s="4">
        <v>169.84853827319316</v>
      </c>
      <c r="M358" s="4">
        <v>188.14719552861811</v>
      </c>
      <c r="N358" s="4">
        <v>31.801063099101956</v>
      </c>
      <c r="O358" s="4">
        <v>15.412501902593704</v>
      </c>
      <c r="P358" s="4">
        <v>-62.879649859613558</v>
      </c>
      <c r="Q358" s="4">
        <v>120.15189136983798</v>
      </c>
      <c r="R358" s="4">
        <v>46.661647438000159</v>
      </c>
      <c r="S358" s="4">
        <v>-16.943361708143744</v>
      </c>
      <c r="T358" s="4">
        <v>39.115342418478939</v>
      </c>
      <c r="U358" s="4">
        <v>-20.388922999060654</v>
      </c>
      <c r="V358" s="4">
        <v>212.99016099091995</v>
      </c>
      <c r="W358" s="4">
        <v>46.173789188567838</v>
      </c>
      <c r="X358" s="4">
        <v>85.53469190720233</v>
      </c>
      <c r="Y358" s="4">
        <v>-6.3632810502762158</v>
      </c>
      <c r="Z358" s="4">
        <v>90.956952002831756</v>
      </c>
      <c r="AA358" s="4">
        <v>31.57450649428089</v>
      </c>
      <c r="AB358" s="4">
        <v>69.610246921627351</v>
      </c>
      <c r="AC358" s="4">
        <v>19.01180187834699</v>
      </c>
      <c r="AD358" s="4">
        <v>36.540245716952562</v>
      </c>
      <c r="AE358" s="4">
        <v>24.881386959148426</v>
      </c>
      <c r="AF358" s="4">
        <v>270.80657466404057</v>
      </c>
      <c r="AG358" s="4">
        <v>144.15932819461972</v>
      </c>
      <c r="AH358" s="4">
        <v>60.527993642523128</v>
      </c>
      <c r="AI358" s="4">
        <v>20.428822326499827</v>
      </c>
      <c r="AJ358" s="4">
        <v>80.728041513405813</v>
      </c>
      <c r="AK358" s="4">
        <v>70.230103004471331</v>
      </c>
      <c r="AL358" s="4">
        <v>-46.733922678992478</v>
      </c>
      <c r="AM358" s="4">
        <v>39.94393980268925</v>
      </c>
    </row>
    <row r="359" spans="1:39">
      <c r="A359" s="2">
        <v>250.14668897760876</v>
      </c>
      <c r="B359" s="2">
        <v>-58.333324118497231</v>
      </c>
      <c r="C359" s="4">
        <v>100.07389290355451</v>
      </c>
      <c r="D359" s="4">
        <v>164.75522667526872</v>
      </c>
      <c r="E359" s="4">
        <v>66.976736480010857</v>
      </c>
      <c r="F359" s="4">
        <v>-42.031167672816018</v>
      </c>
      <c r="G359" s="4">
        <v>-57.077510172541039</v>
      </c>
      <c r="H359" s="4">
        <v>52.097611534817503</v>
      </c>
      <c r="I359" s="4">
        <v>70.905586909165962</v>
      </c>
      <c r="J359" s="4">
        <v>44.337025634255831</v>
      </c>
      <c r="K359" s="4">
        <v>301.75566668320721</v>
      </c>
      <c r="L359" s="4">
        <v>168.71575760400998</v>
      </c>
      <c r="M359" s="4">
        <v>188.70203670765957</v>
      </c>
      <c r="N359" s="4">
        <v>29.28564267116117</v>
      </c>
      <c r="O359" s="4">
        <v>13.980842873745278</v>
      </c>
      <c r="P359" s="4">
        <v>-64.732909412581236</v>
      </c>
      <c r="Q359" s="4">
        <v>120.62537208917998</v>
      </c>
      <c r="R359" s="4">
        <v>53.227848948275785</v>
      </c>
      <c r="S359" s="4">
        <v>-18.212581158684618</v>
      </c>
      <c r="T359" s="4">
        <v>38.956622688251649</v>
      </c>
      <c r="U359" s="4">
        <v>-21.862182406657599</v>
      </c>
      <c r="V359" s="4">
        <v>215.99876189357838</v>
      </c>
      <c r="W359" s="4">
        <v>46.247710139800894</v>
      </c>
      <c r="X359" s="4">
        <v>83.592291761986132</v>
      </c>
      <c r="Y359" s="4">
        <v>-5.1450215371328794</v>
      </c>
      <c r="Z359" s="4">
        <v>89.552051704121979</v>
      </c>
      <c r="AA359" s="4">
        <v>31.223185477906974</v>
      </c>
      <c r="AB359" s="4">
        <v>71.735167622216252</v>
      </c>
      <c r="AC359" s="4">
        <v>20.851221779674937</v>
      </c>
      <c r="AD359" s="4">
        <v>36.446765130348759</v>
      </c>
      <c r="AE359" s="4">
        <v>24.942366249321541</v>
      </c>
      <c r="AF359" s="4">
        <v>273.74135501366595</v>
      </c>
      <c r="AG359" s="4">
        <v>144.09712701045009</v>
      </c>
      <c r="AH359" s="4">
        <v>60.767254189864559</v>
      </c>
      <c r="AI359" s="4">
        <v>20.685461334930888</v>
      </c>
      <c r="AJ359" s="4">
        <v>81.820401221125692</v>
      </c>
      <c r="AK359" s="4">
        <v>70.089681906561452</v>
      </c>
      <c r="AL359" s="4">
        <v>-50.249142231655782</v>
      </c>
      <c r="AM359" s="4">
        <v>40.62273986150155</v>
      </c>
    </row>
    <row r="360" spans="1:39">
      <c r="A360" s="2">
        <v>250.63334787834262</v>
      </c>
      <c r="B360" s="2">
        <v>-57.406663687894024</v>
      </c>
      <c r="C360" s="4">
        <v>99.844333034230445</v>
      </c>
      <c r="D360" s="4">
        <v>163.09208546316836</v>
      </c>
      <c r="E360" s="4">
        <v>66.753155747110767</v>
      </c>
      <c r="F360" s="4">
        <v>-39.926927731572647</v>
      </c>
      <c r="G360" s="4">
        <v>-52.575749440711085</v>
      </c>
      <c r="H360" s="4">
        <v>52.522032090225665</v>
      </c>
      <c r="I360" s="4">
        <v>69.336546620120686</v>
      </c>
      <c r="J360" s="4">
        <v>45.375144935278101</v>
      </c>
      <c r="K360" s="4">
        <v>299.62114778806415</v>
      </c>
      <c r="L360" s="4">
        <v>166.91541796178115</v>
      </c>
      <c r="M360" s="4">
        <v>190.22537728784252</v>
      </c>
      <c r="N360" s="4">
        <v>31.099322684231627</v>
      </c>
      <c r="O360" s="4">
        <v>17.818082312748238</v>
      </c>
      <c r="P360" s="4">
        <v>-60.126969123182249</v>
      </c>
      <c r="Q360" s="4">
        <v>119.69031109155326</v>
      </c>
      <c r="R360" s="4">
        <v>59.801810239548871</v>
      </c>
      <c r="S360" s="4">
        <v>-14.743801291601637</v>
      </c>
      <c r="T360" s="4">
        <v>36.945383010437382</v>
      </c>
      <c r="U360" s="4">
        <v>-21.231222441088324</v>
      </c>
      <c r="V360" s="4">
        <v>213.58248039957658</v>
      </c>
      <c r="W360" s="4">
        <v>45.696668806058966</v>
      </c>
      <c r="X360" s="4">
        <v>85.805852098472783</v>
      </c>
      <c r="Y360" s="4">
        <v>-5.5065610135950376</v>
      </c>
      <c r="Z360" s="4">
        <v>88.362072745772323</v>
      </c>
      <c r="AA360" s="4">
        <v>31.263066580484626</v>
      </c>
      <c r="AB360" s="4">
        <v>72.591187264619762</v>
      </c>
      <c r="AC360" s="4">
        <v>23.728781409016914</v>
      </c>
      <c r="AD360" s="4">
        <v>36.790825545099743</v>
      </c>
      <c r="AE360" s="4">
        <v>23.791364917832592</v>
      </c>
      <c r="AF360" s="4">
        <v>272.6968747491361</v>
      </c>
      <c r="AG360" s="4">
        <v>145.29942743441276</v>
      </c>
      <c r="AH360" s="4">
        <v>60.397453853813509</v>
      </c>
      <c r="AI360" s="4">
        <v>21.544602800149917</v>
      </c>
      <c r="AJ360" s="4">
        <v>79.593301029583799</v>
      </c>
      <c r="AK360" s="4">
        <v>70.027681897740038</v>
      </c>
      <c r="AL360" s="4">
        <v>-50.240343095378122</v>
      </c>
      <c r="AM360" s="4">
        <v>41.129539538809567</v>
      </c>
    </row>
    <row r="361" spans="1:39">
      <c r="A361" s="2">
        <v>250.44000903131911</v>
      </c>
      <c r="B361" s="2">
        <v>-56.573323647632165</v>
      </c>
      <c r="C361" s="4">
        <v>100.69277360055997</v>
      </c>
      <c r="D361" s="4">
        <v>165.28090619660094</v>
      </c>
      <c r="E361" s="4">
        <v>63.591636192552578</v>
      </c>
      <c r="F361" s="4">
        <v>-40.106727039611712</v>
      </c>
      <c r="G361" s="4">
        <v>-50.244449357510916</v>
      </c>
      <c r="H361" s="4">
        <v>53.920273548456521</v>
      </c>
      <c r="I361" s="4">
        <v>69.69844743581703</v>
      </c>
      <c r="J361" s="4">
        <v>45.207965065784741</v>
      </c>
      <c r="K361" s="4">
        <v>300.8370677527036</v>
      </c>
      <c r="L361" s="4">
        <v>166.66963821270312</v>
      </c>
      <c r="M361" s="4">
        <v>189.88897602188933</v>
      </c>
      <c r="N361" s="4">
        <v>29.931842730536509</v>
      </c>
      <c r="O361" s="4">
        <v>19.15788312284154</v>
      </c>
      <c r="P361" s="4">
        <v>-61.978708757484547</v>
      </c>
      <c r="Q361" s="4">
        <v>123.26771145083885</v>
      </c>
      <c r="R361" s="4">
        <v>59.336608947312037</v>
      </c>
      <c r="S361" s="4">
        <v>-14.989361253625225</v>
      </c>
      <c r="T361" s="4">
        <v>40.508321696637928</v>
      </c>
      <c r="U361" s="4">
        <v>-20.254862819096086</v>
      </c>
      <c r="V361" s="4">
        <v>215.30682075261254</v>
      </c>
      <c r="W361" s="4">
        <v>46.553489483605304</v>
      </c>
      <c r="X361" s="4">
        <v>86.113970899665006</v>
      </c>
      <c r="Y361" s="4">
        <v>-5.6582809338204303</v>
      </c>
      <c r="Z361" s="4">
        <v>88.785692328185675</v>
      </c>
      <c r="AA361" s="4">
        <v>32.188026528288212</v>
      </c>
      <c r="AB361" s="4">
        <v>68.314367308393813</v>
      </c>
      <c r="AC361" s="4">
        <v>24.221661549842963</v>
      </c>
      <c r="AD361" s="4">
        <v>37.447625991559427</v>
      </c>
      <c r="AE361" s="4">
        <v>25.617066760700897</v>
      </c>
      <c r="AF361" s="4">
        <v>271.59059563588977</v>
      </c>
      <c r="AG361" s="4">
        <v>145.60290826739941</v>
      </c>
      <c r="AH361" s="4">
        <v>62.769134367018253</v>
      </c>
      <c r="AI361" s="4">
        <v>19.645401122060431</v>
      </c>
      <c r="AJ361" s="4">
        <v>77.807679518189516</v>
      </c>
      <c r="AK361" s="4">
        <v>71.477821982694749</v>
      </c>
      <c r="AL361" s="4">
        <v>-47.838182616868615</v>
      </c>
      <c r="AM361" s="4">
        <v>40.350959440180027</v>
      </c>
    </row>
    <row r="362" spans="1:39">
      <c r="A362" s="2">
        <v>250.66000791916659</v>
      </c>
      <c r="B362" s="2">
        <v>-55.213322521790644</v>
      </c>
      <c r="C362" s="4">
        <v>100.31345331601577</v>
      </c>
      <c r="D362" s="4">
        <v>164.58976601819924</v>
      </c>
      <c r="E362" s="4">
        <v>66.555316768452641</v>
      </c>
      <c r="F362" s="4">
        <v>-40.916586679122211</v>
      </c>
      <c r="G362" s="4">
        <v>-46.584488884868804</v>
      </c>
      <c r="H362" s="4">
        <v>53.48727178493823</v>
      </c>
      <c r="I362" s="4">
        <v>69.591147887766127</v>
      </c>
      <c r="J362" s="4">
        <v>45.747465386213875</v>
      </c>
      <c r="K362" s="4">
        <v>303.09474661914226</v>
      </c>
      <c r="L362" s="4">
        <v>166.61583757101243</v>
      </c>
      <c r="M362" s="4">
        <v>189.22489625984664</v>
      </c>
      <c r="N362" s="4">
        <v>32.220722657559499</v>
      </c>
      <c r="O362" s="4">
        <v>19.037641914034698</v>
      </c>
      <c r="P362" s="4">
        <v>-61.138949969573211</v>
      </c>
      <c r="Q362" s="4">
        <v>122.89285221414818</v>
      </c>
      <c r="R362" s="4">
        <v>59.084010008183725</v>
      </c>
      <c r="S362" s="4">
        <v>-15.981540176293333</v>
      </c>
      <c r="T362" s="4">
        <v>40.413023175800255</v>
      </c>
      <c r="U362" s="4">
        <v>-20.123022912491219</v>
      </c>
      <c r="V362" s="4">
        <v>215.4096816254588</v>
      </c>
      <c r="W362" s="4">
        <v>44.536188475342257</v>
      </c>
      <c r="X362" s="4">
        <v>85.694611190210182</v>
      </c>
      <c r="Y362" s="4">
        <v>-4.545761938653806</v>
      </c>
      <c r="Z362" s="4">
        <v>89.606452125897405</v>
      </c>
      <c r="AA362" s="4">
        <v>31.618926863916677</v>
      </c>
      <c r="AB362" s="4">
        <v>71.979988137257621</v>
      </c>
      <c r="AC362" s="4">
        <v>20.965420558397241</v>
      </c>
      <c r="AD362" s="4">
        <v>37.647525099980328</v>
      </c>
      <c r="AE362" s="4">
        <v>26.896287024245773</v>
      </c>
      <c r="AF362" s="4">
        <v>272.47417500378128</v>
      </c>
      <c r="AG362" s="4">
        <v>145.25540753306879</v>
      </c>
      <c r="AH362" s="4">
        <v>62.168954577650958</v>
      </c>
      <c r="AI362" s="4">
        <v>19.003201966518752</v>
      </c>
      <c r="AJ362" s="4">
        <v>79.334041246483579</v>
      </c>
      <c r="AK362" s="4">
        <v>71.494682647233944</v>
      </c>
      <c r="AL362" s="4">
        <v>-48.909943119991894</v>
      </c>
      <c r="AM362" s="4">
        <v>41.893680411979169</v>
      </c>
    </row>
    <row r="363" spans="1:39">
      <c r="A363" s="2">
        <v>252.21334784964037</v>
      </c>
      <c r="B363" s="2">
        <v>-56.893322378592899</v>
      </c>
      <c r="C363" s="4">
        <v>101.45871387695976</v>
      </c>
      <c r="D363" s="4">
        <v>165.44720690676382</v>
      </c>
      <c r="E363" s="4">
        <v>68.096156337561425</v>
      </c>
      <c r="F363" s="4">
        <v>-39.515527081329893</v>
      </c>
      <c r="G363" s="4">
        <v>-45.14626769008315</v>
      </c>
      <c r="H363" s="4">
        <v>54.727413750401674</v>
      </c>
      <c r="I363" s="4">
        <v>72.526647157555161</v>
      </c>
      <c r="J363" s="4">
        <v>46.315344970983332</v>
      </c>
      <c r="K363" s="4">
        <v>302.62468758319142</v>
      </c>
      <c r="L363" s="4">
        <v>166.85037811942706</v>
      </c>
      <c r="M363" s="4">
        <v>190.4299162759911</v>
      </c>
      <c r="N363" s="4">
        <v>33.080081974513845</v>
      </c>
      <c r="O363" s="4">
        <v>19.49024238566399</v>
      </c>
      <c r="P363" s="4">
        <v>-59.471768694388757</v>
      </c>
      <c r="Q363" s="4">
        <v>120.94045158642912</v>
      </c>
      <c r="R363" s="4">
        <v>66.916611130006658</v>
      </c>
      <c r="S363" s="4">
        <v>-13.967881059945137</v>
      </c>
      <c r="T363" s="4">
        <v>39.423762950452087</v>
      </c>
      <c r="U363" s="4">
        <v>-21.769202871783808</v>
      </c>
      <c r="V363" s="4">
        <v>214.68714094410004</v>
      </c>
      <c r="W363" s="4">
        <v>45.98086940118538</v>
      </c>
      <c r="X363" s="4">
        <v>86.509712265514963</v>
      </c>
      <c r="Y363" s="4">
        <v>-2.6777614107970975</v>
      </c>
      <c r="Z363" s="4">
        <v>90.130112530509507</v>
      </c>
      <c r="AA363" s="4">
        <v>31.546646905693059</v>
      </c>
      <c r="AB363" s="4">
        <v>73.50896850107776</v>
      </c>
      <c r="AC363" s="4">
        <v>23.65016101673034</v>
      </c>
      <c r="AD363" s="4">
        <v>37.892265534678955</v>
      </c>
      <c r="AE363" s="4">
        <v>26.694666818811754</v>
      </c>
      <c r="AF363" s="4">
        <v>271.27399434853902</v>
      </c>
      <c r="AG363" s="4">
        <v>146.79490826169035</v>
      </c>
      <c r="AH363" s="4">
        <v>62.339753587472273</v>
      </c>
      <c r="AI363" s="4">
        <v>19.473281511276145</v>
      </c>
      <c r="AJ363" s="4">
        <v>78.153040095704583</v>
      </c>
      <c r="AK363" s="4">
        <v>74.102382231141775</v>
      </c>
      <c r="AL363" s="4">
        <v>-48.024963097079137</v>
      </c>
      <c r="AM363" s="4">
        <v>42.150600650029361</v>
      </c>
    </row>
    <row r="364" spans="1:39">
      <c r="A364" s="2">
        <v>251.55334932345275</v>
      </c>
      <c r="B364" s="2">
        <v>-56.806662807713444</v>
      </c>
      <c r="C364" s="4">
        <v>101.46769369041932</v>
      </c>
      <c r="D364" s="4">
        <v>164.35352669705995</v>
      </c>
      <c r="E364" s="4">
        <v>66.982296475409711</v>
      </c>
      <c r="F364" s="4">
        <v>-39.193486849232734</v>
      </c>
      <c r="G364" s="4">
        <v>-41.285487960941083</v>
      </c>
      <c r="H364" s="4">
        <v>53.829111949297449</v>
      </c>
      <c r="I364" s="4">
        <v>70.222826805422358</v>
      </c>
      <c r="J364" s="4">
        <v>48.675506601604589</v>
      </c>
      <c r="K364" s="4">
        <v>304.45564744501729</v>
      </c>
      <c r="L364" s="4">
        <v>165.30705742693965</v>
      </c>
      <c r="M364" s="4">
        <v>191.71395717377052</v>
      </c>
      <c r="N364" s="4">
        <v>31.754722348402385</v>
      </c>
      <c r="O364" s="4">
        <v>16.77784144326839</v>
      </c>
      <c r="P364" s="4">
        <v>-61.76690920905159</v>
      </c>
      <c r="Q364" s="4">
        <v>123.22855119527645</v>
      </c>
      <c r="R364" s="4">
        <v>74.908412559523541</v>
      </c>
      <c r="S364" s="4">
        <v>-16.632860622616722</v>
      </c>
      <c r="T364" s="4">
        <v>39.150462595372282</v>
      </c>
      <c r="U364" s="4">
        <v>-21.463803526098754</v>
      </c>
      <c r="V364" s="4">
        <v>215.38232122560296</v>
      </c>
      <c r="W364" s="4">
        <v>46.866849794791634</v>
      </c>
      <c r="X364" s="4">
        <v>85.312292047074465</v>
      </c>
      <c r="Y364" s="4">
        <v>-4.1322416163924238</v>
      </c>
      <c r="Z364" s="4">
        <v>88.353592121231372</v>
      </c>
      <c r="AA364" s="4">
        <v>31.614586899925929</v>
      </c>
      <c r="AB364" s="4">
        <v>71.980587909055856</v>
      </c>
      <c r="AC364" s="4">
        <v>21.603961418434888</v>
      </c>
      <c r="AD364" s="4">
        <v>36.604365423514999</v>
      </c>
      <c r="AE364" s="4">
        <v>26.900725708602867</v>
      </c>
      <c r="AF364" s="4">
        <v>270.28017431329926</v>
      </c>
      <c r="AG364" s="4">
        <v>144.89126778639499</v>
      </c>
      <c r="AH364" s="4">
        <v>60.954133418796502</v>
      </c>
      <c r="AI364" s="4">
        <v>23.341722197120944</v>
      </c>
      <c r="AJ364" s="4">
        <v>77.608499370002235</v>
      </c>
      <c r="AK364" s="4">
        <v>73.439602770140283</v>
      </c>
      <c r="AL364" s="4">
        <v>-46.782902799135833</v>
      </c>
      <c r="AM364" s="4">
        <v>41.9880606434104</v>
      </c>
    </row>
    <row r="365" spans="1:39">
      <c r="A365" s="2">
        <v>251.76000794633961</v>
      </c>
      <c r="B365" s="2">
        <v>-58.500002929892126</v>
      </c>
      <c r="C365" s="4">
        <v>102.5573337971596</v>
      </c>
      <c r="D365" s="4">
        <v>166.01052676714505</v>
      </c>
      <c r="E365" s="4">
        <v>68.507275622132809</v>
      </c>
      <c r="F365" s="4">
        <v>-38.314046224203814</v>
      </c>
      <c r="G365" s="4">
        <v>-36.131367325371819</v>
      </c>
      <c r="H365" s="4">
        <v>55.806952827460634</v>
      </c>
      <c r="I365" s="4">
        <v>72.965726683342282</v>
      </c>
      <c r="J365" s="4">
        <v>47.237386077307249</v>
      </c>
      <c r="K365" s="4">
        <v>303.08122753939961</v>
      </c>
      <c r="L365" s="4">
        <v>166.30575744969354</v>
      </c>
      <c r="M365" s="4">
        <v>193.39217674480639</v>
      </c>
      <c r="N365" s="4">
        <v>33.069682826189727</v>
      </c>
      <c r="O365" s="4">
        <v>20.958243488203131</v>
      </c>
      <c r="P365" s="4">
        <v>-62.327910070854784</v>
      </c>
      <c r="Q365" s="4">
        <v>122.67841144445021</v>
      </c>
      <c r="R365" s="4">
        <v>79.16705338663175</v>
      </c>
      <c r="S365" s="4">
        <v>-13.46688166596932</v>
      </c>
      <c r="T365" s="4">
        <v>38.466381899197252</v>
      </c>
      <c r="U365" s="4">
        <v>-19.85316284172487</v>
      </c>
      <c r="V365" s="4">
        <v>216.56290133835597</v>
      </c>
      <c r="W365" s="4">
        <v>45.699809226453532</v>
      </c>
      <c r="X365" s="4">
        <v>85.492892281899728</v>
      </c>
      <c r="Y365" s="4">
        <v>-4.4299407836517792</v>
      </c>
      <c r="Z365" s="4">
        <v>90.163932583175949</v>
      </c>
      <c r="AA365" s="4">
        <v>32.111186813906066</v>
      </c>
      <c r="AB365" s="4">
        <v>71.181026909434962</v>
      </c>
      <c r="AC365" s="4">
        <v>23.021501489609378</v>
      </c>
      <c r="AD365" s="4">
        <v>39.094845308903579</v>
      </c>
      <c r="AE365" s="4">
        <v>28.323306349918646</v>
      </c>
      <c r="AF365" s="4">
        <v>270.11007567372997</v>
      </c>
      <c r="AG365" s="4">
        <v>147.28574888126309</v>
      </c>
      <c r="AH365" s="4">
        <v>61.043374630172544</v>
      </c>
      <c r="AI365" s="4">
        <v>21.710462059746551</v>
      </c>
      <c r="AJ365" s="4">
        <v>79.322639992560099</v>
      </c>
      <c r="AK365" s="4">
        <v>75.195322842092963</v>
      </c>
      <c r="AL365" s="4">
        <v>-45.341641902290355</v>
      </c>
      <c r="AM365" s="4">
        <v>42.464480577780904</v>
      </c>
    </row>
    <row r="366" spans="1:39">
      <c r="A366" s="2">
        <v>251.88668830939972</v>
      </c>
      <c r="B366" s="2">
        <v>-57.626662582598868</v>
      </c>
      <c r="C366" s="4">
        <v>101.28749392411925</v>
      </c>
      <c r="D366" s="4">
        <v>165.28656677609274</v>
      </c>
      <c r="E366" s="4">
        <v>70.192876237274618</v>
      </c>
      <c r="F366" s="4">
        <v>-38.686586501256954</v>
      </c>
      <c r="G366" s="4">
        <v>-30.953125431230621</v>
      </c>
      <c r="H366" s="4">
        <v>56.384533139602333</v>
      </c>
      <c r="I366" s="4">
        <v>70.76162677532993</v>
      </c>
      <c r="J366" s="4">
        <v>48.389504860832837</v>
      </c>
      <c r="K366" s="4">
        <v>305.79816768686084</v>
      </c>
      <c r="L366" s="4">
        <v>167.96953726483636</v>
      </c>
      <c r="M366" s="4">
        <v>192.42541705475878</v>
      </c>
      <c r="N366" s="4">
        <v>30.755262307760638</v>
      </c>
      <c r="O366" s="4">
        <v>21.344502119914317</v>
      </c>
      <c r="P366" s="4">
        <v>-60.083668205027834</v>
      </c>
      <c r="Q366" s="4">
        <v>118.11217179137174</v>
      </c>
      <c r="R366" s="4">
        <v>83.718073672014413</v>
      </c>
      <c r="S366" s="4">
        <v>-13.08220073694525</v>
      </c>
      <c r="T366" s="4">
        <v>40.229401740726125</v>
      </c>
      <c r="U366" s="4">
        <v>-19.730082956605468</v>
      </c>
      <c r="V366" s="4">
        <v>217.70614285927087</v>
      </c>
      <c r="W366" s="4">
        <v>45.738669600529398</v>
      </c>
      <c r="X366" s="4">
        <v>87.854352250662217</v>
      </c>
      <c r="Y366" s="4">
        <v>-2.6000201788079105</v>
      </c>
      <c r="Z366" s="4">
        <v>89.931932647073197</v>
      </c>
      <c r="AA366" s="4">
        <v>32.698147385877292</v>
      </c>
      <c r="AB366" s="4">
        <v>70.304527481561024</v>
      </c>
      <c r="AC366" s="4">
        <v>23.6561009923517</v>
      </c>
      <c r="AD366" s="4">
        <v>37.390705409615386</v>
      </c>
      <c r="AE366" s="4">
        <v>26.9216264543733</v>
      </c>
      <c r="AF366" s="4">
        <v>270.49401531718399</v>
      </c>
      <c r="AG366" s="4">
        <v>146.73472804789938</v>
      </c>
      <c r="AH366" s="4">
        <v>61.461734135946067</v>
      </c>
      <c r="AI366" s="4">
        <v>23.257402102531916</v>
      </c>
      <c r="AJ366" s="4">
        <v>78.60947954558155</v>
      </c>
      <c r="AK366" s="4">
        <v>75.037541890724697</v>
      </c>
      <c r="AL366" s="4">
        <v>-48.484902369468855</v>
      </c>
      <c r="AM366" s="4">
        <v>42.706199768491246</v>
      </c>
    </row>
    <row r="367" spans="1:39">
      <c r="A367" s="2">
        <v>252.70000861301943</v>
      </c>
      <c r="B367" s="2">
        <v>-59.933323361236667</v>
      </c>
      <c r="C367" s="4">
        <v>102.19539385681601</v>
      </c>
      <c r="D367" s="4">
        <v>165.66030658360356</v>
      </c>
      <c r="E367" s="4">
        <v>71.041976010319217</v>
      </c>
      <c r="F367" s="4">
        <v>-37.13104653578727</v>
      </c>
      <c r="G367" s="4">
        <v>-29.025564925097481</v>
      </c>
      <c r="H367" s="4">
        <v>56.343832471398649</v>
      </c>
      <c r="I367" s="4">
        <v>73.250906999704043</v>
      </c>
      <c r="J367" s="4">
        <v>49.700006239929543</v>
      </c>
      <c r="K367" s="4">
        <v>303.77034670366282</v>
      </c>
      <c r="L367" s="4">
        <v>167.77645733418217</v>
      </c>
      <c r="M367" s="4">
        <v>193.72279822111898</v>
      </c>
      <c r="N367" s="4">
        <v>31.607321918055085</v>
      </c>
      <c r="O367" s="4">
        <v>18.152442056691278</v>
      </c>
      <c r="P367" s="4">
        <v>-61.39842951555066</v>
      </c>
      <c r="Q367" s="4">
        <v>123.12971178312073</v>
      </c>
      <c r="R367" s="4">
        <v>84.743193640910036</v>
      </c>
      <c r="S367" s="4">
        <v>-16.576241797688166</v>
      </c>
      <c r="T367" s="4">
        <v>41.655701880430854</v>
      </c>
      <c r="U367" s="4">
        <v>-20.659002861988451</v>
      </c>
      <c r="V367" s="4">
        <v>217.25780222303283</v>
      </c>
      <c r="W367" s="4">
        <v>46.660509646233081</v>
      </c>
      <c r="X367" s="4">
        <v>87.231571175006181</v>
      </c>
      <c r="Y367" s="4">
        <v>-3.3225608272051925</v>
      </c>
      <c r="Z367" s="4">
        <v>89.446732144837981</v>
      </c>
      <c r="AA367" s="4">
        <v>32.855926497364166</v>
      </c>
      <c r="AB367" s="4">
        <v>70.698247864770451</v>
      </c>
      <c r="AC367" s="4">
        <v>22.633920408622327</v>
      </c>
      <c r="AD367" s="4">
        <v>38.658226317040679</v>
      </c>
      <c r="AE367" s="4">
        <v>26.402207252315588</v>
      </c>
      <c r="AF367" s="4">
        <v>269.811534596071</v>
      </c>
      <c r="AG367" s="4">
        <v>146.14200816949747</v>
      </c>
      <c r="AH367" s="4">
        <v>61.161913393545689</v>
      </c>
      <c r="AI367" s="4">
        <v>24.525422172617645</v>
      </c>
      <c r="AJ367" s="4">
        <v>81.632100786084479</v>
      </c>
      <c r="AK367" s="4">
        <v>75.783402779157242</v>
      </c>
      <c r="AL367" s="4">
        <v>-46.039942027837427</v>
      </c>
      <c r="AM367" s="4">
        <v>44.0054804654308</v>
      </c>
    </row>
    <row r="368" spans="1:39">
      <c r="A368" s="2">
        <v>252.47334890591767</v>
      </c>
      <c r="B368" s="2">
        <v>-60.973323893472191</v>
      </c>
      <c r="C368" s="4">
        <v>101.46629298108068</v>
      </c>
      <c r="D368" s="4">
        <v>166.20658696350077</v>
      </c>
      <c r="E368" s="4">
        <v>70.187835919837667</v>
      </c>
      <c r="F368" s="4">
        <v>-36.614946581657854</v>
      </c>
      <c r="G368" s="4">
        <v>-32.206786401645623</v>
      </c>
      <c r="H368" s="4">
        <v>56.071753971321726</v>
      </c>
      <c r="I368" s="4">
        <v>71.170186857051945</v>
      </c>
      <c r="J368" s="4">
        <v>48.296305538797384</v>
      </c>
      <c r="K368" s="4">
        <v>308.31278729951305</v>
      </c>
      <c r="L368" s="4">
        <v>167.1218176676995</v>
      </c>
      <c r="M368" s="4">
        <v>195.47853738134688</v>
      </c>
      <c r="N368" s="4">
        <v>31.988221691902822</v>
      </c>
      <c r="O368" s="4">
        <v>20.893842524753978</v>
      </c>
      <c r="P368" s="4">
        <v>-63.399890451619655</v>
      </c>
      <c r="Q368" s="4">
        <v>123.96207210480839</v>
      </c>
      <c r="R368" s="4">
        <v>82.222693465805378</v>
      </c>
      <c r="S368" s="4">
        <v>-15.876660215269151</v>
      </c>
      <c r="T368" s="4">
        <v>39.697242119479483</v>
      </c>
      <c r="U368" s="4">
        <v>-20.397222947123431</v>
      </c>
      <c r="V368" s="4">
        <v>216.90040152839472</v>
      </c>
      <c r="W368" s="4">
        <v>46.755109688344255</v>
      </c>
      <c r="X368" s="4">
        <v>87.410550908338067</v>
      </c>
      <c r="Y368" s="4">
        <v>-1.6671812743003402</v>
      </c>
      <c r="Z368" s="4">
        <v>91.452652237229813</v>
      </c>
      <c r="AA368" s="4">
        <v>32.638686153913049</v>
      </c>
      <c r="AB368" s="4">
        <v>73.595188491040631</v>
      </c>
      <c r="AC368" s="4">
        <v>24.509380632401719</v>
      </c>
      <c r="AD368" s="4">
        <v>39.746126736930066</v>
      </c>
      <c r="AE368" s="4">
        <v>27.839826893840847</v>
      </c>
      <c r="AF368" s="4">
        <v>269.9314740579598</v>
      </c>
      <c r="AG368" s="4">
        <v>147.99062795906528</v>
      </c>
      <c r="AH368" s="4">
        <v>61.993873345689572</v>
      </c>
      <c r="AI368" s="4">
        <v>24.546322916645202</v>
      </c>
      <c r="AJ368" s="4">
        <v>78.852880763756986</v>
      </c>
      <c r="AK368" s="4">
        <v>73.928642135521216</v>
      </c>
      <c r="AL368" s="4">
        <v>-46.500723215891306</v>
      </c>
      <c r="AM368" s="4">
        <v>43.344019770628627</v>
      </c>
    </row>
    <row r="369" spans="1:39">
      <c r="A369" s="2">
        <v>252.56000847409592</v>
      </c>
      <c r="B369" s="2">
        <v>-59.440003625871768</v>
      </c>
      <c r="C369" s="4">
        <v>101.96359322507919</v>
      </c>
      <c r="D369" s="4">
        <v>166.75740661033501</v>
      </c>
      <c r="E369" s="4">
        <v>72.053695869894085</v>
      </c>
      <c r="F369" s="4">
        <v>-36.457245699900788</v>
      </c>
      <c r="G369" s="4">
        <v>-32.070586041082151</v>
      </c>
      <c r="H369" s="4">
        <v>56.763693270467854</v>
      </c>
      <c r="I369" s="4">
        <v>73.329847772296219</v>
      </c>
      <c r="J369" s="4">
        <v>48.340245342275203</v>
      </c>
      <c r="K369" s="4">
        <v>306.40510693954451</v>
      </c>
      <c r="L369" s="4">
        <v>169.56093841584618</v>
      </c>
      <c r="M369" s="4">
        <v>195.85195873080221</v>
      </c>
      <c r="N369" s="4">
        <v>33.593741787194006</v>
      </c>
      <c r="O369" s="4">
        <v>19.848423501163101</v>
      </c>
      <c r="P369" s="4">
        <v>-65.077150501189337</v>
      </c>
      <c r="Q369" s="4">
        <v>126.25753288802704</v>
      </c>
      <c r="R369" s="4">
        <v>87.52099407229079</v>
      </c>
      <c r="S369" s="4">
        <v>-15.250301076734939</v>
      </c>
      <c r="T369" s="4">
        <v>43.380122123669572</v>
      </c>
      <c r="U369" s="4">
        <v>-20.1478426629258</v>
      </c>
      <c r="V369" s="4">
        <v>217.08314195381897</v>
      </c>
      <c r="W369" s="4">
        <v>47.052209103893212</v>
      </c>
      <c r="X369" s="4">
        <v>87.313132691549555</v>
      </c>
      <c r="Y369" s="4">
        <v>-2.598200374230355</v>
      </c>
      <c r="Z369" s="4">
        <v>90.040871326384234</v>
      </c>
      <c r="AA369" s="4">
        <v>32.211846038809114</v>
      </c>
      <c r="AB369" s="4">
        <v>72.560388423987291</v>
      </c>
      <c r="AC369" s="4">
        <v>23.384521730664403</v>
      </c>
      <c r="AD369" s="4">
        <v>38.250144915935479</v>
      </c>
      <c r="AE369" s="4">
        <v>28.96296677312106</v>
      </c>
      <c r="AF369" s="4">
        <v>271.17303524316418</v>
      </c>
      <c r="AG369" s="4">
        <v>148.21960855957809</v>
      </c>
      <c r="AH369" s="4">
        <v>61.738374254364999</v>
      </c>
      <c r="AI369" s="4">
        <v>27.600862068733523</v>
      </c>
      <c r="AJ369" s="4">
        <v>80.43638100950848</v>
      </c>
      <c r="AK369" s="4">
        <v>74.659361580953444</v>
      </c>
      <c r="AL369" s="4">
        <v>-44.666041834705986</v>
      </c>
      <c r="AM369" s="4">
        <v>44.08693952722637</v>
      </c>
    </row>
    <row r="370" spans="1:39">
      <c r="A370" s="2">
        <v>253.22000886292878</v>
      </c>
      <c r="B370" s="2">
        <v>-59.74000313463943</v>
      </c>
      <c r="C370" s="4">
        <v>102.83797299120918</v>
      </c>
      <c r="D370" s="4">
        <v>167.04734599950589</v>
      </c>
      <c r="E370" s="4">
        <v>74.344395347774139</v>
      </c>
      <c r="F370" s="4">
        <v>-36.371247356893363</v>
      </c>
      <c r="G370" s="4">
        <v>-30.554845267976276</v>
      </c>
      <c r="H370" s="4">
        <v>57.396713365155641</v>
      </c>
      <c r="I370" s="4">
        <v>72.355727094918493</v>
      </c>
      <c r="J370" s="4">
        <v>49.171905308957136</v>
      </c>
      <c r="K370" s="4">
        <v>304.10754697412972</v>
      </c>
      <c r="L370" s="4">
        <v>169.08389823641255</v>
      </c>
      <c r="M370" s="4">
        <v>196.83083865648996</v>
      </c>
      <c r="N370" s="4">
        <v>31.651542978481888</v>
      </c>
      <c r="O370" s="4">
        <v>21.700382868389291</v>
      </c>
      <c r="P370" s="4">
        <v>-64.085569347473879</v>
      </c>
      <c r="Q370" s="4">
        <v>124.00611249115336</v>
      </c>
      <c r="R370" s="4">
        <v>82.81491414007769</v>
      </c>
      <c r="S370" s="4">
        <v>-11.294560572247068</v>
      </c>
      <c r="T370" s="4">
        <v>42.571182725946329</v>
      </c>
      <c r="U370" s="4">
        <v>-20.816383362811624</v>
      </c>
      <c r="V370" s="4">
        <v>218.15740226101875</v>
      </c>
      <c r="W370" s="4">
        <v>47.948210530549751</v>
      </c>
      <c r="X370" s="4">
        <v>87.938972230943691</v>
      </c>
      <c r="Y370" s="4">
        <v>-2.802340724574627</v>
      </c>
      <c r="Z370" s="4">
        <v>89.293391724299738</v>
      </c>
      <c r="AA370" s="4">
        <v>32.135626585375007</v>
      </c>
      <c r="AB370" s="4">
        <v>72.175748436791366</v>
      </c>
      <c r="AC370" s="4">
        <v>24.956922125814952</v>
      </c>
      <c r="AD370" s="4">
        <v>39.63274564646521</v>
      </c>
      <c r="AE370" s="4">
        <v>29.059567296884214</v>
      </c>
      <c r="AF370" s="4">
        <v>274.61897577895809</v>
      </c>
      <c r="AG370" s="4">
        <v>148.15740923805396</v>
      </c>
      <c r="AH370" s="4">
        <v>62.216494880252682</v>
      </c>
      <c r="AI370" s="4">
        <v>25.700062240891281</v>
      </c>
      <c r="AJ370" s="4">
        <v>80.254961187437942</v>
      </c>
      <c r="AK370" s="4">
        <v>75.00050319050797</v>
      </c>
      <c r="AL370" s="4">
        <v>-46.155142912786722</v>
      </c>
      <c r="AM370" s="4">
        <v>43.391360760604073</v>
      </c>
    </row>
    <row r="371" spans="1:39">
      <c r="A371" s="2">
        <v>252.84668819764923</v>
      </c>
      <c r="B371" s="2">
        <v>-62.433322992924339</v>
      </c>
      <c r="C371" s="4">
        <v>103.51125410968326</v>
      </c>
      <c r="D371" s="4">
        <v>167.67134712302732</v>
      </c>
      <c r="E371" s="4">
        <v>72.099515074857749</v>
      </c>
      <c r="F371" s="4">
        <v>-35.302826444126786</v>
      </c>
      <c r="G371" s="4">
        <v>-34.597726529495574</v>
      </c>
      <c r="H371" s="4">
        <v>57.145332582578121</v>
      </c>
      <c r="I371" s="4">
        <v>73.575888321911563</v>
      </c>
      <c r="J371" s="4">
        <v>47.472125955785096</v>
      </c>
      <c r="K371" s="4">
        <v>307.10858709923571</v>
      </c>
      <c r="L371" s="4">
        <v>170.94349793318332</v>
      </c>
      <c r="M371" s="4">
        <v>196.50707916697596</v>
      </c>
      <c r="N371" s="4">
        <v>31.91694198420673</v>
      </c>
      <c r="O371" s="4">
        <v>23.300423175468804</v>
      </c>
      <c r="P371" s="4">
        <v>-65.890690692122931</v>
      </c>
      <c r="Q371" s="4">
        <v>122.0449313533163</v>
      </c>
      <c r="R371" s="4">
        <v>85.188913524252868</v>
      </c>
      <c r="S371" s="4">
        <v>-13.407321724333125</v>
      </c>
      <c r="T371" s="4">
        <v>43.105242245386087</v>
      </c>
      <c r="U371" s="4">
        <v>-20.505342064100951</v>
      </c>
      <c r="V371" s="4">
        <v>217.26990196824784</v>
      </c>
      <c r="W371" s="4">
        <v>47.007889315715033</v>
      </c>
      <c r="X371" s="4">
        <v>87.594211469546821</v>
      </c>
      <c r="Y371" s="4">
        <v>-3.3915215486738091</v>
      </c>
      <c r="Z371" s="4">
        <v>91.397931440444253</v>
      </c>
      <c r="AA371" s="4">
        <v>33.577466931249397</v>
      </c>
      <c r="AB371" s="4">
        <v>71.57836827517778</v>
      </c>
      <c r="AC371" s="4">
        <v>25.98828182521132</v>
      </c>
      <c r="AD371" s="4">
        <v>38.675865569339841</v>
      </c>
      <c r="AE371" s="4">
        <v>29.662786922452483</v>
      </c>
      <c r="AF371" s="4">
        <v>273.25143457286833</v>
      </c>
      <c r="AG371" s="4">
        <v>148.62512883890781</v>
      </c>
      <c r="AH371" s="4">
        <v>62.835254559070741</v>
      </c>
      <c r="AI371" s="4">
        <v>28.68492355387588</v>
      </c>
      <c r="AJ371" s="4">
        <v>81.627980613942881</v>
      </c>
      <c r="AK371" s="4">
        <v>76.226801748691571</v>
      </c>
      <c r="AL371" s="4">
        <v>-45.614621880523181</v>
      </c>
      <c r="AM371" s="4">
        <v>44.652460956579006</v>
      </c>
    </row>
    <row r="372" spans="1:39">
      <c r="A372" s="2">
        <v>252.9800088908664</v>
      </c>
      <c r="B372" s="2">
        <v>-60.99332311566527</v>
      </c>
      <c r="C372" s="4">
        <v>102.89381323756979</v>
      </c>
      <c r="D372" s="4">
        <v>165.95478710235682</v>
      </c>
      <c r="E372" s="4">
        <v>73.509636078775046</v>
      </c>
      <c r="F372" s="4">
        <v>-34.269225826447517</v>
      </c>
      <c r="G372" s="4">
        <v>-32.246166451740429</v>
      </c>
      <c r="H372" s="4">
        <v>56.998412688481643</v>
      </c>
      <c r="I372" s="4">
        <v>71.648547710632116</v>
      </c>
      <c r="J372" s="4">
        <v>48.225945973872783</v>
      </c>
      <c r="K372" s="4">
        <v>307.96722747684379</v>
      </c>
      <c r="L372" s="4">
        <v>171.05643755748306</v>
      </c>
      <c r="M372" s="4">
        <v>196.97349869148007</v>
      </c>
      <c r="N372" s="4">
        <v>34.468022755093102</v>
      </c>
      <c r="O372" s="4">
        <v>18.178101859221304</v>
      </c>
      <c r="P372" s="4">
        <v>-62.383849038205994</v>
      </c>
      <c r="Q372" s="4">
        <v>125.89723208728935</v>
      </c>
      <c r="R372" s="4">
        <v>79.346353501513306</v>
      </c>
      <c r="S372" s="4">
        <v>-12.774361371351867</v>
      </c>
      <c r="T372" s="4">
        <v>42.651323039435383</v>
      </c>
      <c r="U372" s="4">
        <v>-21.600603657499665</v>
      </c>
      <c r="V372" s="4">
        <v>217.75136230425011</v>
      </c>
      <c r="W372" s="4">
        <v>46.996609134274038</v>
      </c>
      <c r="X372" s="4">
        <v>87.862531126590355</v>
      </c>
      <c r="Y372" s="4">
        <v>-1.132620664563736</v>
      </c>
      <c r="Z372" s="4">
        <v>92.875111694197358</v>
      </c>
      <c r="AA372" s="4">
        <v>32.282507358102272</v>
      </c>
      <c r="AB372" s="4">
        <v>73.097567888338034</v>
      </c>
      <c r="AC372" s="4">
        <v>25.887240772355828</v>
      </c>
      <c r="AD372" s="4">
        <v>40.419385518481135</v>
      </c>
      <c r="AE372" s="4">
        <v>30.886887778739641</v>
      </c>
      <c r="AF372" s="4">
        <v>270.65211479515733</v>
      </c>
      <c r="AG372" s="4">
        <v>148.66824908247034</v>
      </c>
      <c r="AH372" s="4">
        <v>62.669574099245487</v>
      </c>
      <c r="AI372" s="4">
        <v>26.162443472212622</v>
      </c>
      <c r="AJ372" s="4">
        <v>81.197601439126117</v>
      </c>
      <c r="AK372" s="4">
        <v>77.342982584063364</v>
      </c>
      <c r="AL372" s="4">
        <v>-45.677821434693556</v>
      </c>
      <c r="AM372" s="4">
        <v>44.376400176626554</v>
      </c>
    </row>
    <row r="373" spans="1:39">
      <c r="A373" s="2">
        <v>253.18000855714419</v>
      </c>
      <c r="B373" s="2">
        <v>-60.92000381016225</v>
      </c>
      <c r="C373" s="4">
        <v>105.33079416703421</v>
      </c>
      <c r="D373" s="4">
        <v>167.16112755884603</v>
      </c>
      <c r="E373" s="4">
        <v>74.029775976644672</v>
      </c>
      <c r="F373" s="4">
        <v>-32.75810623100255</v>
      </c>
      <c r="G373" s="4">
        <v>-32.515005794767795</v>
      </c>
      <c r="H373" s="4">
        <v>58.359533483281474</v>
      </c>
      <c r="I373" s="4">
        <v>74.228987661096554</v>
      </c>
      <c r="J373" s="4">
        <v>49.633485587042586</v>
      </c>
      <c r="K373" s="4">
        <v>307.548048460492</v>
      </c>
      <c r="L373" s="4">
        <v>171.44245772040733</v>
      </c>
      <c r="M373" s="4">
        <v>199.57947973931653</v>
      </c>
      <c r="N373" s="4">
        <v>36.704722538617645</v>
      </c>
      <c r="O373" s="4">
        <v>18.604142870609916</v>
      </c>
      <c r="P373" s="4">
        <v>-63.299929722335229</v>
      </c>
      <c r="Q373" s="4">
        <v>124.94207128383246</v>
      </c>
      <c r="R373" s="4">
        <v>96.22687603018386</v>
      </c>
      <c r="S373" s="4">
        <v>-12.58952177889916</v>
      </c>
      <c r="T373" s="4">
        <v>45.772403147920933</v>
      </c>
      <c r="U373" s="4">
        <v>-21.143782413741167</v>
      </c>
      <c r="V373" s="4">
        <v>217.83376201619939</v>
      </c>
      <c r="W373" s="4">
        <v>47.085429387248588</v>
      </c>
      <c r="X373" s="4">
        <v>88.723192508249653</v>
      </c>
      <c r="Y373" s="4">
        <v>-1.8909203797777128</v>
      </c>
      <c r="Z373" s="4">
        <v>93.195851782810735</v>
      </c>
      <c r="AA373" s="4">
        <v>32.850686875601944</v>
      </c>
      <c r="AB373" s="4">
        <v>71.262087371816833</v>
      </c>
      <c r="AC373" s="4">
        <v>21.794061127415802</v>
      </c>
      <c r="AD373" s="4">
        <v>39.518666063961049</v>
      </c>
      <c r="AE373" s="4">
        <v>29.938607476207597</v>
      </c>
      <c r="AF373" s="4">
        <v>272.41309513618501</v>
      </c>
      <c r="AG373" s="4">
        <v>148.85784776895972</v>
      </c>
      <c r="AH373" s="4">
        <v>62.117854759386049</v>
      </c>
      <c r="AI373" s="4">
        <v>25.890363133419882</v>
      </c>
      <c r="AJ373" s="4">
        <v>80.354500970099451</v>
      </c>
      <c r="AK373" s="4">
        <v>76.103142595124154</v>
      </c>
      <c r="AL373" s="4">
        <v>-48.358521887580849</v>
      </c>
      <c r="AM373" s="4">
        <v>44.351459357623902</v>
      </c>
    </row>
    <row r="374" spans="1:39">
      <c r="A374" s="2">
        <v>254.15334871035429</v>
      </c>
      <c r="B374" s="2">
        <v>-62.106663442501706</v>
      </c>
      <c r="C374" s="4">
        <v>103.9186127953905</v>
      </c>
      <c r="D374" s="4">
        <v>166.16972707289111</v>
      </c>
      <c r="E374" s="4">
        <v>70.700696600950593</v>
      </c>
      <c r="F374" s="4">
        <v>-34.064286392015305</v>
      </c>
      <c r="G374" s="4">
        <v>-31.580864887417508</v>
      </c>
      <c r="H374" s="4">
        <v>58.031733941178416</v>
      </c>
      <c r="I374" s="4">
        <v>74.451188212873063</v>
      </c>
      <c r="J374" s="4">
        <v>50.37854558411474</v>
      </c>
      <c r="K374" s="4">
        <v>304.59102823226647</v>
      </c>
      <c r="L374" s="4">
        <v>171.91363801828859</v>
      </c>
      <c r="M374" s="4">
        <v>197.77619840996618</v>
      </c>
      <c r="N374" s="4">
        <v>36.103922594100275</v>
      </c>
      <c r="O374" s="4">
        <v>20.940263372507552</v>
      </c>
      <c r="P374" s="4">
        <v>-61.979429601263348</v>
      </c>
      <c r="Q374" s="4">
        <v>127.11021280769462</v>
      </c>
      <c r="R374" s="4">
        <v>71.000891578000335</v>
      </c>
      <c r="S374" s="4">
        <v>-13.63684058623878</v>
      </c>
      <c r="T374" s="4">
        <v>45.828822673675347</v>
      </c>
      <c r="U374" s="4">
        <v>-19.96754231001276</v>
      </c>
      <c r="V374" s="4">
        <v>218.18790121855432</v>
      </c>
      <c r="W374" s="4">
        <v>48.094789559334046</v>
      </c>
      <c r="X374" s="4">
        <v>86.890232093199387</v>
      </c>
      <c r="Y374" s="4">
        <v>-4.582107738778516E-2</v>
      </c>
      <c r="Z374" s="4">
        <v>92.512791772149342</v>
      </c>
      <c r="AA374" s="4">
        <v>33.13408652419789</v>
      </c>
      <c r="AB374" s="4">
        <v>72.889607261852817</v>
      </c>
      <c r="AC374" s="4">
        <v>25.306941103202032</v>
      </c>
      <c r="AD374" s="4">
        <v>38.103266009911152</v>
      </c>
      <c r="AE374" s="4">
        <v>31.705947045907283</v>
      </c>
      <c r="AF374" s="4">
        <v>271.82673436772626</v>
      </c>
      <c r="AG374" s="4">
        <v>149.51646804551461</v>
      </c>
      <c r="AH374" s="4">
        <v>63.453814934813998</v>
      </c>
      <c r="AI374" s="4">
        <v>23.457321695903428</v>
      </c>
      <c r="AJ374" s="4">
        <v>86.392702650610204</v>
      </c>
      <c r="AK374" s="4">
        <v>76.009662019425065</v>
      </c>
      <c r="AL374" s="4">
        <v>-45.482983151024712</v>
      </c>
      <c r="AM374" s="4">
        <v>45.159540030664488</v>
      </c>
    </row>
    <row r="375" spans="1:39">
      <c r="A375" s="2">
        <v>254.22668850266922</v>
      </c>
      <c r="B375" s="2">
        <v>-63.093323402329389</v>
      </c>
      <c r="C375" s="4">
        <v>103.86489410213723</v>
      </c>
      <c r="D375" s="4">
        <v>166.07624648620015</v>
      </c>
      <c r="E375" s="4">
        <v>70.649816589454701</v>
      </c>
      <c r="F375" s="4">
        <v>-32.470385242351597</v>
      </c>
      <c r="G375" s="4">
        <v>-29.76164515385862</v>
      </c>
      <c r="H375" s="4">
        <v>59.143534039393742</v>
      </c>
      <c r="I375" s="4">
        <v>75.102447258451946</v>
      </c>
      <c r="J375" s="4">
        <v>50.74844645875897</v>
      </c>
      <c r="K375" s="4">
        <v>307.99144745395779</v>
      </c>
      <c r="L375" s="4">
        <v>173.17329834786111</v>
      </c>
      <c r="M375" s="4">
        <v>198.66097933699004</v>
      </c>
      <c r="N375" s="4">
        <v>41.596863380025447</v>
      </c>
      <c r="O375" s="4">
        <v>22.380423514795801</v>
      </c>
      <c r="P375" s="4">
        <v>-60.543128814227678</v>
      </c>
      <c r="Q375" s="4">
        <v>124.62203156205123</v>
      </c>
      <c r="R375" s="4">
        <v>64.55987101868854</v>
      </c>
      <c r="S375" s="4">
        <v>-10.246941879036687</v>
      </c>
      <c r="T375" s="4">
        <v>45.790582565925654</v>
      </c>
      <c r="U375" s="4">
        <v>-19.260143101041287</v>
      </c>
      <c r="V375" s="4">
        <v>220.13352199520477</v>
      </c>
      <c r="W375" s="4">
        <v>47.614050056524654</v>
      </c>
      <c r="X375" s="4">
        <v>87.725451601412388</v>
      </c>
      <c r="Y375" s="4">
        <v>-1.3423005223938322</v>
      </c>
      <c r="Z375" s="4">
        <v>92.698432326701422</v>
      </c>
      <c r="AA375" s="4">
        <v>33.51992608678492</v>
      </c>
      <c r="AB375" s="4">
        <v>73.904128709131996</v>
      </c>
      <c r="AC375" s="4">
        <v>24.739260855445135</v>
      </c>
      <c r="AD375" s="4">
        <v>39.344626062157801</v>
      </c>
      <c r="AE375" s="4">
        <v>30.957247351926746</v>
      </c>
      <c r="AF375" s="4">
        <v>269.20601465714094</v>
      </c>
      <c r="AG375" s="4">
        <v>149.25086783427011</v>
      </c>
      <c r="AH375" s="4">
        <v>63.707114241733414</v>
      </c>
      <c r="AI375" s="4">
        <v>27.608243732451658</v>
      </c>
      <c r="AJ375" s="4">
        <v>86.984101952517932</v>
      </c>
      <c r="AK375" s="4">
        <v>77.259882530180093</v>
      </c>
      <c r="AL375" s="4">
        <v>-44.298042733075178</v>
      </c>
      <c r="AM375" s="4">
        <v>44.801740792138986</v>
      </c>
    </row>
    <row r="376" spans="1:39">
      <c r="A376" s="2">
        <v>253.92000769490102</v>
      </c>
      <c r="B376" s="2">
        <v>-65.160002827876653</v>
      </c>
      <c r="C376" s="4">
        <v>103.75093373144995</v>
      </c>
      <c r="D376" s="4">
        <v>167.76272664566213</v>
      </c>
      <c r="E376" s="4">
        <v>71.327435673586308</v>
      </c>
      <c r="F376" s="4">
        <v>-32.838986024159766</v>
      </c>
      <c r="G376" s="4">
        <v>-26.726265090720929</v>
      </c>
      <c r="H376" s="4">
        <v>58.26453297161644</v>
      </c>
      <c r="I376" s="4">
        <v>75.611288440544854</v>
      </c>
      <c r="J376" s="4">
        <v>50.55562541356931</v>
      </c>
      <c r="K376" s="4">
        <v>301.98916790069643</v>
      </c>
      <c r="L376" s="4">
        <v>172.38613893156105</v>
      </c>
      <c r="M376" s="4">
        <v>201.35267934043748</v>
      </c>
      <c r="N376" s="4">
        <v>42.058423142952101</v>
      </c>
      <c r="O376" s="4">
        <v>20.228542853755609</v>
      </c>
      <c r="P376" s="4">
        <v>-61.661109086365258</v>
      </c>
      <c r="Q376" s="4">
        <v>127.0654925558017</v>
      </c>
      <c r="R376" s="4">
        <v>76.420333057441042</v>
      </c>
      <c r="S376" s="4">
        <v>-10.20252151726098</v>
      </c>
      <c r="T376" s="4">
        <v>43.482502421889819</v>
      </c>
      <c r="U376" s="4">
        <v>-19.732523022126617</v>
      </c>
      <c r="V376" s="4">
        <v>220.00490259763885</v>
      </c>
      <c r="W376" s="4">
        <v>47.458969913457551</v>
      </c>
      <c r="X376" s="4">
        <v>87.889992107644517</v>
      </c>
      <c r="Y376" s="4">
        <v>-0.46510069929481973</v>
      </c>
      <c r="Z376" s="4">
        <v>92.323092513254011</v>
      </c>
      <c r="AA376" s="4">
        <v>34.137886667639428</v>
      </c>
      <c r="AB376" s="4">
        <v>70.440006990082466</v>
      </c>
      <c r="AC376" s="4">
        <v>24.657481416857582</v>
      </c>
      <c r="AD376" s="4">
        <v>39.515125174983147</v>
      </c>
      <c r="AE376" s="4">
        <v>31.626387866325015</v>
      </c>
      <c r="AF376" s="4">
        <v>271.94201535349714</v>
      </c>
      <c r="AG376" s="4">
        <v>150.61124912004303</v>
      </c>
      <c r="AH376" s="4">
        <v>65.765194160692502</v>
      </c>
      <c r="AI376" s="4">
        <v>27.799842888823697</v>
      </c>
      <c r="AJ376" s="4">
        <v>87.715423194424417</v>
      </c>
      <c r="AK376" s="4">
        <v>76.843262810986033</v>
      </c>
      <c r="AL376" s="4">
        <v>-43.475161440975462</v>
      </c>
      <c r="AM376" s="4">
        <v>45.008779392183882</v>
      </c>
    </row>
    <row r="377" spans="1:39">
      <c r="A377" s="2">
        <v>254.75334770918764</v>
      </c>
      <c r="B377" s="2">
        <v>-66.173322829359307</v>
      </c>
      <c r="C377" s="4">
        <v>104.73343447494722</v>
      </c>
      <c r="D377" s="4">
        <v>168.95742743079759</v>
      </c>
      <c r="E377" s="4">
        <v>74.287875247143319</v>
      </c>
      <c r="F377" s="4">
        <v>-32.818705539891518</v>
      </c>
      <c r="G377" s="4">
        <v>-27.700704332372663</v>
      </c>
      <c r="H377" s="4">
        <v>59.291133799120821</v>
      </c>
      <c r="I377" s="4">
        <v>74.234746960519772</v>
      </c>
      <c r="J377" s="4">
        <v>49.868204976421737</v>
      </c>
      <c r="K377" s="4">
        <v>304.35418729171596</v>
      </c>
      <c r="L377" s="4">
        <v>173.64633756557367</v>
      </c>
      <c r="M377" s="4">
        <v>200.53402047350127</v>
      </c>
      <c r="N377" s="4">
        <v>37.610381628076489</v>
      </c>
      <c r="O377" s="4">
        <v>19.884461963659536</v>
      </c>
      <c r="P377" s="4">
        <v>-61.691989884837412</v>
      </c>
      <c r="Q377" s="4">
        <v>126.56101183011815</v>
      </c>
      <c r="R377" s="4">
        <v>75.644991982443273</v>
      </c>
      <c r="S377" s="4">
        <v>-12.261221256223163</v>
      </c>
      <c r="T377" s="4">
        <v>43.905103109978697</v>
      </c>
      <c r="U377" s="4">
        <v>-20.158862073325121</v>
      </c>
      <c r="V377" s="4">
        <v>221.10594215929621</v>
      </c>
      <c r="W377" s="4">
        <v>47.496429578081042</v>
      </c>
      <c r="X377" s="4">
        <v>88.14521177962709</v>
      </c>
      <c r="Y377" s="4">
        <v>0.9808988816929215</v>
      </c>
      <c r="Z377" s="4">
        <v>92.531472242942527</v>
      </c>
      <c r="AA377" s="4">
        <v>33.718726239889079</v>
      </c>
      <c r="AB377" s="4">
        <v>75.284788487483596</v>
      </c>
      <c r="AC377" s="4">
        <v>23.083080540735775</v>
      </c>
      <c r="AD377" s="4">
        <v>41.237546939246656</v>
      </c>
      <c r="AE377" s="4">
        <v>33.421387722513515</v>
      </c>
      <c r="AF377" s="4">
        <v>270.94347537484168</v>
      </c>
      <c r="AG377" s="4">
        <v>148.95354863263137</v>
      </c>
      <c r="AH377" s="4">
        <v>64.516694507486207</v>
      </c>
      <c r="AI377" s="4">
        <v>25.433743064319131</v>
      </c>
      <c r="AJ377" s="4">
        <v>87.179662980239044</v>
      </c>
      <c r="AK377" s="4">
        <v>78.210401562254191</v>
      </c>
      <c r="AL377" s="4">
        <v>-45.000302842476252</v>
      </c>
      <c r="AM377" s="4">
        <v>45.690840942711915</v>
      </c>
    </row>
    <row r="378" spans="1:39">
      <c r="A378" s="2">
        <v>255.12000941785811</v>
      </c>
      <c r="B378" s="2">
        <v>-66.313322972646603</v>
      </c>
      <c r="C378" s="4">
        <v>105.38319410734633</v>
      </c>
      <c r="D378" s="4">
        <v>168.24972647178993</v>
      </c>
      <c r="E378" s="4">
        <v>69.733395237280789</v>
      </c>
      <c r="F378" s="4">
        <v>-31.956526050765781</v>
      </c>
      <c r="G378" s="4">
        <v>-26.204024010152246</v>
      </c>
      <c r="H378" s="4">
        <v>60.645273398349403</v>
      </c>
      <c r="I378" s="4">
        <v>73.30308714654808</v>
      </c>
      <c r="J378" s="4">
        <v>51.134805667592673</v>
      </c>
      <c r="K378" s="4">
        <v>302.76462812618735</v>
      </c>
      <c r="L378" s="4">
        <v>175.04307740022114</v>
      </c>
      <c r="M378" s="4">
        <v>201.84878012434319</v>
      </c>
      <c r="N378" s="4">
        <v>40.638882586030618</v>
      </c>
      <c r="O378" s="4">
        <v>23.700903104531672</v>
      </c>
      <c r="P378" s="4">
        <v>-62.805348933679902</v>
      </c>
      <c r="Q378" s="4">
        <v>127.01601138242771</v>
      </c>
      <c r="R378" s="4">
        <v>73.043852297323468</v>
      </c>
      <c r="S378" s="4">
        <v>-10.662980439329374</v>
      </c>
      <c r="T378" s="4">
        <v>44.68984302012845</v>
      </c>
      <c r="U378" s="4">
        <v>-18.885602356772253</v>
      </c>
      <c r="V378" s="4">
        <v>220.32314303313277</v>
      </c>
      <c r="W378" s="4">
        <v>46.978928902728811</v>
      </c>
      <c r="X378" s="4">
        <v>88.101391184071232</v>
      </c>
      <c r="Y378" s="4">
        <v>0.48328011861615239</v>
      </c>
      <c r="Z378" s="4">
        <v>90.63469199556576</v>
      </c>
      <c r="AA378" s="4">
        <v>34.637427698847631</v>
      </c>
      <c r="AB378" s="4">
        <v>72.952808680752128</v>
      </c>
      <c r="AC378" s="4">
        <v>23.511921076093689</v>
      </c>
      <c r="AD378" s="4">
        <v>39.003486275453824</v>
      </c>
      <c r="AE378" s="4">
        <v>32.499868048667309</v>
      </c>
      <c r="AF378" s="4">
        <v>270.72699500244073</v>
      </c>
      <c r="AG378" s="4">
        <v>150.51048931116551</v>
      </c>
      <c r="AH378" s="4">
        <v>64.660634168347102</v>
      </c>
      <c r="AI378" s="4">
        <v>25.335102951898904</v>
      </c>
      <c r="AJ378" s="4">
        <v>84.436161050582157</v>
      </c>
      <c r="AK378" s="4">
        <v>78.163261737004774</v>
      </c>
      <c r="AL378" s="4">
        <v>-44.846541475050238</v>
      </c>
      <c r="AM378" s="4">
        <v>45.258019944143868</v>
      </c>
    </row>
    <row r="379" spans="1:39">
      <c r="A379" s="2">
        <v>254.62668783522477</v>
      </c>
      <c r="B379" s="2">
        <v>-67.633323791456704</v>
      </c>
      <c r="C379" s="4">
        <v>106.29675461940496</v>
      </c>
      <c r="D379" s="4">
        <v>167.78684604146306</v>
      </c>
      <c r="E379" s="4">
        <v>71.162295428337558</v>
      </c>
      <c r="F379" s="4">
        <v>-30.757066164013601</v>
      </c>
      <c r="G379" s="4">
        <v>-28.410824871503145</v>
      </c>
      <c r="H379" s="4">
        <v>60.232254096434211</v>
      </c>
      <c r="I379" s="4">
        <v>74.582107966611474</v>
      </c>
      <c r="J379" s="4">
        <v>49.128505672626773</v>
      </c>
      <c r="K379" s="4">
        <v>303.61346726411426</v>
      </c>
      <c r="L379" s="4">
        <v>173.37239834754811</v>
      </c>
      <c r="M379" s="4">
        <v>201.86280025860839</v>
      </c>
      <c r="N379" s="4">
        <v>43.894222068139499</v>
      </c>
      <c r="O379" s="4">
        <v>19.977042888815767</v>
      </c>
      <c r="P379" s="4">
        <v>-61.54550958610718</v>
      </c>
      <c r="Q379" s="4">
        <v>128.87461291627258</v>
      </c>
      <c r="R379" s="4">
        <v>77.391453071728563</v>
      </c>
      <c r="S379" s="4">
        <v>-11.624781482083025</v>
      </c>
      <c r="T379" s="4">
        <v>45.415602267253661</v>
      </c>
      <c r="U379" s="4">
        <v>-19.780063321589409</v>
      </c>
      <c r="V379" s="4">
        <v>217.91178264856111</v>
      </c>
      <c r="W379" s="4">
        <v>48.01866882370836</v>
      </c>
      <c r="X379" s="4">
        <v>88.055551480907539</v>
      </c>
      <c r="Y379" s="4">
        <v>1.0914394369228198</v>
      </c>
      <c r="Z379" s="4">
        <v>92.964771993539344</v>
      </c>
      <c r="AA379" s="4">
        <v>34.814187167873449</v>
      </c>
      <c r="AB379" s="4">
        <v>75.47700789823341</v>
      </c>
      <c r="AC379" s="4">
        <v>28.166021429270419</v>
      </c>
      <c r="AD379" s="4">
        <v>39.977806301816464</v>
      </c>
      <c r="AE379" s="4">
        <v>32.869167332235733</v>
      </c>
      <c r="AF379" s="4">
        <v>273.49625509486299</v>
      </c>
      <c r="AG379" s="4">
        <v>149.66782848232387</v>
      </c>
      <c r="AH379" s="4">
        <v>65.964394789997058</v>
      </c>
      <c r="AI379" s="4">
        <v>25.333482450401359</v>
      </c>
      <c r="AJ379" s="4">
        <v>87.93350360785621</v>
      </c>
      <c r="AK379" s="4">
        <v>79.026022239498232</v>
      </c>
      <c r="AL379" s="4">
        <v>-43.241142413953419</v>
      </c>
      <c r="AM379" s="4">
        <v>45.712939365165049</v>
      </c>
    </row>
    <row r="380" spans="1:39">
      <c r="A380" s="2">
        <v>255.6266880292589</v>
      </c>
      <c r="B380" s="2">
        <v>-67.626662971994804</v>
      </c>
      <c r="C380" s="4">
        <v>105.77933407982663</v>
      </c>
      <c r="D380" s="4">
        <v>168.70170670100268</v>
      </c>
      <c r="E380" s="4">
        <v>72.611176212574748</v>
      </c>
      <c r="F380" s="4">
        <v>-30.127585115294512</v>
      </c>
      <c r="G380" s="4">
        <v>-24.129064919012819</v>
      </c>
      <c r="H380" s="4">
        <v>58.747913709685335</v>
      </c>
      <c r="I380" s="4">
        <v>75.544447412148386</v>
      </c>
      <c r="J380" s="4">
        <v>49.488705890360762</v>
      </c>
      <c r="K380" s="4">
        <v>305.06814669398528</v>
      </c>
      <c r="L380" s="4">
        <v>173.38945831421634</v>
      </c>
      <c r="M380" s="4">
        <v>202.85147956338065</v>
      </c>
      <c r="N380" s="4">
        <v>19.687401994007892</v>
      </c>
      <c r="O380" s="4">
        <v>19.233802685219676</v>
      </c>
      <c r="P380" s="4">
        <v>-62.109850171154271</v>
      </c>
      <c r="Q380" s="4">
        <v>126.33061191517385</v>
      </c>
      <c r="R380" s="4">
        <v>78.586973435485106</v>
      </c>
      <c r="S380" s="4">
        <v>-10.125981702346214</v>
      </c>
      <c r="T380" s="4">
        <v>46.156823332909319</v>
      </c>
      <c r="U380" s="4">
        <v>-18.213021578935763</v>
      </c>
      <c r="V380" s="4">
        <v>219.36010315181574</v>
      </c>
      <c r="W380" s="4">
        <v>48.316189197151253</v>
      </c>
      <c r="X380" s="4">
        <v>88.246871239979328</v>
      </c>
      <c r="Y380" s="4">
        <v>1.7660393174417754</v>
      </c>
      <c r="Z380" s="4">
        <v>91.977111716721765</v>
      </c>
      <c r="AA380" s="4">
        <v>35.507767430314409</v>
      </c>
      <c r="AB380" s="4">
        <v>76.071748691405745</v>
      </c>
      <c r="AC380" s="4">
        <v>26.343860798593933</v>
      </c>
      <c r="AD380" s="4">
        <v>40.598685631001679</v>
      </c>
      <c r="AE380" s="4">
        <v>33.397167742364417</v>
      </c>
      <c r="AF380" s="4">
        <v>271.77495468855727</v>
      </c>
      <c r="AG380" s="4">
        <v>151.06988832403437</v>
      </c>
      <c r="AH380" s="4">
        <v>65.000075244432423</v>
      </c>
      <c r="AI380" s="4">
        <v>19.639341936575924</v>
      </c>
      <c r="AJ380" s="4">
        <v>84.951562547991898</v>
      </c>
      <c r="AK380" s="4">
        <v>79.731001790623452</v>
      </c>
      <c r="AL380" s="4">
        <v>-46.732302177603493</v>
      </c>
      <c r="AM380" s="4">
        <v>45.591299321478125</v>
      </c>
    </row>
    <row r="381" spans="1:39">
      <c r="A381" s="2">
        <v>255.90668830710587</v>
      </c>
      <c r="B381" s="2">
        <v>-66.353323279678008</v>
      </c>
      <c r="C381" s="4">
        <v>105.28051391718407</v>
      </c>
      <c r="D381" s="4">
        <v>168.51606614323759</v>
      </c>
      <c r="E381" s="4">
        <v>72.986255178562359</v>
      </c>
      <c r="F381" s="4">
        <v>-31.062646197775123</v>
      </c>
      <c r="G381" s="4">
        <v>-22.443504897624187</v>
      </c>
      <c r="H381" s="4">
        <v>59.945753131760654</v>
      </c>
      <c r="I381" s="4">
        <v>75.421768001439816</v>
      </c>
      <c r="J381" s="4">
        <v>52.495985900993098</v>
      </c>
      <c r="K381" s="4">
        <v>305.26086715480801</v>
      </c>
      <c r="L381" s="4">
        <v>173.08829840038456</v>
      </c>
      <c r="M381" s="4">
        <v>204.01894119141255</v>
      </c>
      <c r="N381" s="4">
        <v>18.737400772182241</v>
      </c>
      <c r="O381" s="4">
        <v>22.696503257139707</v>
      </c>
      <c r="P381" s="4">
        <v>-59.405529297846947</v>
      </c>
      <c r="Q381" s="4">
        <v>126.46833218609144</v>
      </c>
      <c r="R381" s="4">
        <v>63.985930346986812</v>
      </c>
      <c r="S381" s="4">
        <v>-8.851600862066979</v>
      </c>
      <c r="T381" s="4">
        <v>47.370843377148454</v>
      </c>
      <c r="U381" s="4">
        <v>-18.502161892610054</v>
      </c>
      <c r="V381" s="4">
        <v>219.47156199632346</v>
      </c>
      <c r="W381" s="4">
        <v>48.921429791059978</v>
      </c>
      <c r="X381" s="4">
        <v>86.054710836432434</v>
      </c>
      <c r="Y381" s="4">
        <v>-0.10094048072353061</v>
      </c>
      <c r="Z381" s="4">
        <v>92.510072309854181</v>
      </c>
      <c r="AA381" s="4">
        <v>35.381567610458085</v>
      </c>
      <c r="AB381" s="4">
        <v>76.735748226110388</v>
      </c>
      <c r="AC381" s="4">
        <v>26.2939009283788</v>
      </c>
      <c r="AD381" s="4">
        <v>40.810805556142199</v>
      </c>
      <c r="AE381" s="4">
        <v>33.545868324940948</v>
      </c>
      <c r="AF381" s="4">
        <v>268.82639448834402</v>
      </c>
      <c r="AG381" s="4">
        <v>150.28566799807712</v>
      </c>
      <c r="AH381" s="4">
        <v>63.796454173324079</v>
      </c>
      <c r="AI381" s="4">
        <v>28.023762668167503</v>
      </c>
      <c r="AJ381" s="4">
        <v>87.134221877360858</v>
      </c>
      <c r="AK381" s="4">
        <v>80.131302875037605</v>
      </c>
      <c r="AL381" s="4">
        <v>-44.067462149230224</v>
      </c>
      <c r="AM381" s="4">
        <v>46.57954062457047</v>
      </c>
    </row>
    <row r="382" spans="1:39">
      <c r="A382" s="2">
        <v>255.95334943214473</v>
      </c>
      <c r="B382" s="2">
        <v>-66.126663565511265</v>
      </c>
      <c r="C382" s="4">
        <v>105.95319340119488</v>
      </c>
      <c r="D382" s="4">
        <v>169.60728766096082</v>
      </c>
      <c r="E382" s="4">
        <v>73.096995013218447</v>
      </c>
      <c r="F382" s="4">
        <v>-29.823005322169653</v>
      </c>
      <c r="G382" s="4">
        <v>-24.844745454810266</v>
      </c>
      <c r="H382" s="4">
        <v>60.154334044584644</v>
      </c>
      <c r="I382" s="4">
        <v>74.520728214382146</v>
      </c>
      <c r="J382" s="4">
        <v>50.584006540554959</v>
      </c>
      <c r="K382" s="4">
        <v>303.51774778369344</v>
      </c>
      <c r="L382" s="4">
        <v>174.76727739971915</v>
      </c>
      <c r="M382" s="4">
        <v>204.17108023042493</v>
      </c>
      <c r="N382" s="4">
        <v>19.449542198021916</v>
      </c>
      <c r="O382" s="4">
        <v>20.006122508233503</v>
      </c>
      <c r="P382" s="4">
        <v>-59.959088891184237</v>
      </c>
      <c r="Q382" s="4">
        <v>126.78017254309975</v>
      </c>
      <c r="R382" s="4">
        <v>65.264770567579262</v>
      </c>
      <c r="S382" s="4">
        <v>-10.09884109971984</v>
      </c>
      <c r="T382" s="4">
        <v>47.138342404443179</v>
      </c>
      <c r="U382" s="4">
        <v>-18.528503424365834</v>
      </c>
      <c r="V382" s="4">
        <v>220.84820231252297</v>
      </c>
      <c r="W382" s="4">
        <v>49.269930773162059</v>
      </c>
      <c r="X382" s="4">
        <v>88.93559182525334</v>
      </c>
      <c r="Y382" s="4">
        <v>-0.49558102898480821</v>
      </c>
      <c r="Z382" s="4">
        <v>92.558732058483287</v>
      </c>
      <c r="AA382" s="4">
        <v>34.740206614317827</v>
      </c>
      <c r="AB382" s="4">
        <v>76.691627746034115</v>
      </c>
      <c r="AC382" s="4">
        <v>26.543461860865701</v>
      </c>
      <c r="AD382" s="4">
        <v>40.754566702428519</v>
      </c>
      <c r="AE382" s="4">
        <v>33.429868347724529</v>
      </c>
      <c r="AF382" s="4">
        <v>274.80011618039339</v>
      </c>
      <c r="AG382" s="4">
        <v>151.86574832178522</v>
      </c>
      <c r="AH382" s="4">
        <v>65.832735551306484</v>
      </c>
      <c r="AI382" s="4">
        <v>22.57334185428234</v>
      </c>
      <c r="AJ382" s="4">
        <v>87.829322112275662</v>
      </c>
      <c r="AK382" s="4">
        <v>81.412242130774985</v>
      </c>
      <c r="AL382" s="4">
        <v>-43.483742647755975</v>
      </c>
      <c r="AM382" s="4">
        <v>46.709400521450718</v>
      </c>
    </row>
    <row r="383" spans="1:39">
      <c r="A383" s="2">
        <v>256.44000833287862</v>
      </c>
      <c r="B383" s="2">
        <v>-65.553324589630918</v>
      </c>
      <c r="C383" s="4">
        <v>105.48061418690709</v>
      </c>
      <c r="D383" s="4">
        <v>167.80692722195036</v>
      </c>
      <c r="E383" s="4">
        <v>71.749656322505174</v>
      </c>
      <c r="F383" s="4">
        <v>-28.968825895491761</v>
      </c>
      <c r="G383" s="4">
        <v>-27.293444355405946</v>
      </c>
      <c r="H383" s="4">
        <v>59.460753754697251</v>
      </c>
      <c r="I383" s="4">
        <v>73.912187077267674</v>
      </c>
      <c r="J383" s="4">
        <v>50.801665961301076</v>
      </c>
      <c r="K383" s="4">
        <v>307.35640833395576</v>
      </c>
      <c r="L383" s="4">
        <v>174.26085771878337</v>
      </c>
      <c r="M383" s="4">
        <v>204.38056081764427</v>
      </c>
      <c r="N383" s="4">
        <v>21.326041784149716</v>
      </c>
      <c r="O383" s="4">
        <v>20.984903531293448</v>
      </c>
      <c r="P383" s="4">
        <v>-57.574189356220145</v>
      </c>
      <c r="Q383" s="4">
        <v>127.13525234895818</v>
      </c>
      <c r="R383" s="4">
        <v>61.826809468675535</v>
      </c>
      <c r="S383" s="4">
        <v>-8.7217800823503815</v>
      </c>
      <c r="T383" s="4">
        <v>50.061123432990129</v>
      </c>
      <c r="U383" s="4">
        <v>-19.098823105120996</v>
      </c>
      <c r="V383" s="4">
        <v>219.38838183590667</v>
      </c>
      <c r="W383" s="4">
        <v>48.656829815039167</v>
      </c>
      <c r="X383" s="4">
        <v>89.706112345681248</v>
      </c>
      <c r="Y383" s="4">
        <v>0.34911935678647754</v>
      </c>
      <c r="Z383" s="4">
        <v>91.909471611388867</v>
      </c>
      <c r="AA383" s="4">
        <v>34.891527933892291</v>
      </c>
      <c r="AB383" s="4">
        <v>75.627347591246277</v>
      </c>
      <c r="AC383" s="4">
        <v>25.518440743168764</v>
      </c>
      <c r="AD383" s="4">
        <v>41.428266930948425</v>
      </c>
      <c r="AE383" s="4">
        <v>34.770887465486631</v>
      </c>
      <c r="AF383" s="4">
        <v>276.23285556303443</v>
      </c>
      <c r="AG383" s="4">
        <v>151.33036812277118</v>
      </c>
      <c r="AH383" s="4">
        <v>64.679513943732871</v>
      </c>
      <c r="AI383" s="4">
        <v>29.893882863634921</v>
      </c>
      <c r="AJ383" s="4">
        <v>84.464842068048895</v>
      </c>
      <c r="AK383" s="4">
        <v>78.173763330759954</v>
      </c>
      <c r="AL383" s="4">
        <v>-43.880482365975318</v>
      </c>
      <c r="AM383" s="4">
        <v>47.397800653537082</v>
      </c>
    </row>
    <row r="384" spans="1:39">
      <c r="A384" s="2">
        <v>256.36000772130939</v>
      </c>
      <c r="B384" s="2">
        <v>-65.78666374971219</v>
      </c>
      <c r="C384" s="4">
        <v>106.59679326526567</v>
      </c>
      <c r="D384" s="4">
        <v>169.13714663870931</v>
      </c>
      <c r="E384" s="4">
        <v>71.35759562182696</v>
      </c>
      <c r="F384" s="4">
        <v>-29.379924797162552</v>
      </c>
      <c r="G384" s="4">
        <v>-26.483964720059042</v>
      </c>
      <c r="H384" s="4">
        <v>59.908194746622257</v>
      </c>
      <c r="I384" s="4">
        <v>76.819828623197225</v>
      </c>
      <c r="J384" s="4">
        <v>51.194266894655946</v>
      </c>
      <c r="K384" s="4">
        <v>303.46416692837846</v>
      </c>
      <c r="L384" s="4">
        <v>174.9483786595967</v>
      </c>
      <c r="M384" s="4">
        <v>205.56660047399566</v>
      </c>
      <c r="N384" s="4">
        <v>23.501741799007508</v>
      </c>
      <c r="O384" s="4">
        <v>23.257623310302222</v>
      </c>
      <c r="P384" s="4">
        <v>-60.032469670278815</v>
      </c>
      <c r="Q384" s="4">
        <v>126.98359204033946</v>
      </c>
      <c r="R384" s="4">
        <v>62.233650353276161</v>
      </c>
      <c r="S384" s="4">
        <v>-8.0959015062674489</v>
      </c>
      <c r="T384" s="4">
        <v>49.608722282948641</v>
      </c>
      <c r="U384" s="4">
        <v>-19.154842166608422</v>
      </c>
      <c r="V384" s="4">
        <v>220.65002241848924</v>
      </c>
      <c r="W384" s="4">
        <v>49.351909529037393</v>
      </c>
      <c r="X384" s="4">
        <v>87.646592783336743</v>
      </c>
      <c r="Y384" s="4">
        <v>-0.42764103720759428</v>
      </c>
      <c r="Z384" s="4">
        <v>92.990832265437589</v>
      </c>
      <c r="AA384" s="4">
        <v>34.945546515735948</v>
      </c>
      <c r="AB384" s="4">
        <v>75.558887924563152</v>
      </c>
      <c r="AC384" s="4">
        <v>27.027121907829816</v>
      </c>
      <c r="AD384" s="4">
        <v>40.31428574963423</v>
      </c>
      <c r="AE384" s="4">
        <v>33.390188409470575</v>
      </c>
      <c r="AF384" s="4">
        <v>276.49039609039062</v>
      </c>
      <c r="AG384" s="4">
        <v>151.5354081405406</v>
      </c>
      <c r="AH384" s="4">
        <v>66.252134413301917</v>
      </c>
      <c r="AI384" s="4">
        <v>27.229443125495749</v>
      </c>
      <c r="AJ384" s="4">
        <v>83.092042433728722</v>
      </c>
      <c r="AK384" s="4">
        <v>79.06318201165432</v>
      </c>
      <c r="AL384" s="4">
        <v>-44.065262365160812</v>
      </c>
      <c r="AM384" s="4">
        <v>46.676619828872113</v>
      </c>
    </row>
    <row r="385" spans="1:39">
      <c r="A385" s="2">
        <v>257.726688250466</v>
      </c>
      <c r="B385" s="2">
        <v>-66.340003503399473</v>
      </c>
      <c r="C385" s="4">
        <v>106.51965366878888</v>
      </c>
      <c r="D385" s="4">
        <v>170.8416870083563</v>
      </c>
      <c r="E385" s="4">
        <v>72.341856368447054</v>
      </c>
      <c r="F385" s="4">
        <v>-28.472304208274863</v>
      </c>
      <c r="G385" s="4">
        <v>-22.100144835450422</v>
      </c>
      <c r="H385" s="4">
        <v>63.353234084415242</v>
      </c>
      <c r="I385" s="4">
        <v>78.010688576184307</v>
      </c>
      <c r="J385" s="4">
        <v>53.08386657138125</v>
      </c>
      <c r="K385" s="4">
        <v>306.61178792705101</v>
      </c>
      <c r="L385" s="4">
        <v>174.33639729168763</v>
      </c>
      <c r="M385" s="4">
        <v>205.33218092335446</v>
      </c>
      <c r="N385" s="4">
        <v>21.585580907978144</v>
      </c>
      <c r="O385" s="4">
        <v>23.213903298325981</v>
      </c>
      <c r="P385" s="4">
        <v>-62.07562964943822</v>
      </c>
      <c r="Q385" s="4">
        <v>130.20683274056302</v>
      </c>
      <c r="R385" s="4">
        <v>61.007029398229513</v>
      </c>
      <c r="S385" s="4">
        <v>-7.4416008276880605</v>
      </c>
      <c r="T385" s="4">
        <v>51.697943468363889</v>
      </c>
      <c r="U385" s="4">
        <v>-17.167023232028136</v>
      </c>
      <c r="V385" s="4">
        <v>219.81956191908648</v>
      </c>
      <c r="W385" s="4">
        <v>48.823089556687648</v>
      </c>
      <c r="X385" s="4">
        <v>89.225251810584012</v>
      </c>
      <c r="Y385" s="4">
        <v>1.3574792199398915</v>
      </c>
      <c r="Z385" s="4">
        <v>95.569752376644374</v>
      </c>
      <c r="AA385" s="4">
        <v>35.060207246784252</v>
      </c>
      <c r="AB385" s="4">
        <v>76.347869098674977</v>
      </c>
      <c r="AC385" s="4">
        <v>27.497901763065585</v>
      </c>
      <c r="AD385" s="4">
        <v>41.39866576964554</v>
      </c>
      <c r="AE385" s="4">
        <v>34.62640763773728</v>
      </c>
      <c r="AF385" s="4">
        <v>273.92369495873186</v>
      </c>
      <c r="AG385" s="4">
        <v>152.09278990832186</v>
      </c>
      <c r="AH385" s="4">
        <v>64.891134693624664</v>
      </c>
      <c r="AI385" s="4">
        <v>44.825844901149772</v>
      </c>
      <c r="AJ385" s="4">
        <v>84.417482440168058</v>
      </c>
      <c r="AK385" s="4">
        <v>79.213402486071132</v>
      </c>
      <c r="AL385" s="4">
        <v>-43.861801896515402</v>
      </c>
      <c r="AM385" s="4">
        <v>47.725819920874059</v>
      </c>
    </row>
    <row r="386" spans="1:39">
      <c r="A386" s="2">
        <v>257.10000872171139</v>
      </c>
      <c r="B386" s="2">
        <v>-65.98666342222397</v>
      </c>
      <c r="C386" s="4">
        <v>108.04653488134255</v>
      </c>
      <c r="D386" s="4">
        <v>168.37168690725662</v>
      </c>
      <c r="E386" s="4">
        <v>73.964775253216189</v>
      </c>
      <c r="F386" s="4">
        <v>-28.051525137909909</v>
      </c>
      <c r="G386" s="4">
        <v>-23.853264869940414</v>
      </c>
      <c r="H386" s="4">
        <v>62.666335104163409</v>
      </c>
      <c r="I386" s="4">
        <v>75.284267521678714</v>
      </c>
      <c r="J386" s="4">
        <v>51.109265074744528</v>
      </c>
      <c r="K386" s="4">
        <v>306.59874754715605</v>
      </c>
      <c r="L386" s="4">
        <v>175.18935837219649</v>
      </c>
      <c r="M386" s="4">
        <v>206.35548122395338</v>
      </c>
      <c r="N386" s="4">
        <v>23.749881534022826</v>
      </c>
      <c r="O386" s="4">
        <v>23.311442585440325</v>
      </c>
      <c r="P386" s="4">
        <v>-59.105889253898681</v>
      </c>
      <c r="Q386" s="4">
        <v>128.17459168312431</v>
      </c>
      <c r="R386" s="4">
        <v>64.748670625429668</v>
      </c>
      <c r="S386" s="4">
        <v>-8.6749811227053524</v>
      </c>
      <c r="T386" s="4">
        <v>49.151703635239755</v>
      </c>
      <c r="U386" s="4">
        <v>-18.38576331666955</v>
      </c>
      <c r="V386" s="4">
        <v>220.73564264452051</v>
      </c>
      <c r="W386" s="4">
        <v>49.770570781010342</v>
      </c>
      <c r="X386" s="4">
        <v>90.571191922216784</v>
      </c>
      <c r="Y386" s="4">
        <v>2.7095791199002739</v>
      </c>
      <c r="Z386" s="4">
        <v>94.273472244880921</v>
      </c>
      <c r="AA386" s="4">
        <v>36.830307195225927</v>
      </c>
      <c r="AB386" s="4">
        <v>75.367687380812185</v>
      </c>
      <c r="AC386" s="4">
        <v>27.860221649516149</v>
      </c>
      <c r="AD386" s="4">
        <v>41.689625888246105</v>
      </c>
      <c r="AE386" s="4">
        <v>34.8420479762623</v>
      </c>
      <c r="AF386" s="4">
        <v>273.58437498557146</v>
      </c>
      <c r="AG386" s="4">
        <v>153.10962858147346</v>
      </c>
      <c r="AH386" s="4">
        <v>65.946414672416267</v>
      </c>
      <c r="AI386" s="4">
        <v>44.821504937368978</v>
      </c>
      <c r="AJ386" s="4">
        <v>83.958742622933542</v>
      </c>
      <c r="AK386" s="4">
        <v>81.051522257304029</v>
      </c>
      <c r="AL386" s="4">
        <v>-42.730501937186524</v>
      </c>
      <c r="AM386" s="4">
        <v>47.357740743582639</v>
      </c>
    </row>
    <row r="387" spans="1:39">
      <c r="A387" s="2">
        <v>257.59334893079682</v>
      </c>
      <c r="B387" s="2">
        <v>-66.560004260749579</v>
      </c>
      <c r="C387" s="4">
        <v>108.09811339503452</v>
      </c>
      <c r="D387" s="4">
        <v>169.64668633730503</v>
      </c>
      <c r="E387" s="4">
        <v>75.004535370993551</v>
      </c>
      <c r="F387" s="4">
        <v>-27.593385123987598</v>
      </c>
      <c r="G387" s="4">
        <v>-20.622744756278504</v>
      </c>
      <c r="H387" s="4">
        <v>60.443854357716305</v>
      </c>
      <c r="I387" s="4">
        <v>75.676806990742591</v>
      </c>
      <c r="J387" s="4">
        <v>50.933286068683579</v>
      </c>
      <c r="K387" s="4">
        <v>304.06716668620732</v>
      </c>
      <c r="L387" s="4">
        <v>176.39533726936611</v>
      </c>
      <c r="M387" s="4">
        <v>207.206121717744</v>
      </c>
      <c r="N387" s="4">
        <v>24.52452215794013</v>
      </c>
      <c r="O387" s="4">
        <v>24.957423177769588</v>
      </c>
      <c r="P387" s="4">
        <v>-58.189208797943174</v>
      </c>
      <c r="Q387" s="4">
        <v>129.29561174060291</v>
      </c>
      <c r="R387" s="4">
        <v>63.190509953901511</v>
      </c>
      <c r="S387" s="4">
        <v>-7.7883210483513068</v>
      </c>
      <c r="T387" s="4">
        <v>48.352142656538405</v>
      </c>
      <c r="U387" s="4">
        <v>-17.565482206340729</v>
      </c>
      <c r="V387" s="4">
        <v>223.2744824876076</v>
      </c>
      <c r="W387" s="4">
        <v>50.065770298099949</v>
      </c>
      <c r="X387" s="4">
        <v>88.913892006405021</v>
      </c>
      <c r="Y387" s="4">
        <v>2.1585601752125125</v>
      </c>
      <c r="Z387" s="4">
        <v>94.510912968219387</v>
      </c>
      <c r="AA387" s="4">
        <v>36.725706612466908</v>
      </c>
      <c r="AB387" s="4">
        <v>75.652487715347661</v>
      </c>
      <c r="AC387" s="4">
        <v>28.801241192872542</v>
      </c>
      <c r="AD387" s="4">
        <v>43.488766292815619</v>
      </c>
      <c r="AE387" s="4">
        <v>34.499807344668483</v>
      </c>
      <c r="AF387" s="4">
        <v>278.25947521356966</v>
      </c>
      <c r="AG387" s="4">
        <v>152.48388958611116</v>
      </c>
      <c r="AH387" s="4">
        <v>65.670614607144429</v>
      </c>
      <c r="AI387" s="4">
        <v>45.157684492294003</v>
      </c>
      <c r="AJ387" s="4">
        <v>87.195622128028049</v>
      </c>
      <c r="AK387" s="4">
        <v>81.09058192758539</v>
      </c>
      <c r="AL387" s="4">
        <v>-44.502281787445412</v>
      </c>
      <c r="AM387" s="4">
        <v>47.583800676238077</v>
      </c>
    </row>
    <row r="388" spans="1:39">
      <c r="A388" s="2">
        <v>257.13334820824173</v>
      </c>
      <c r="B388" s="2">
        <v>-67.106664568522305</v>
      </c>
      <c r="C388" s="4">
        <v>106.46735431132822</v>
      </c>
      <c r="D388" s="4">
        <v>171.46134816800287</v>
      </c>
      <c r="E388" s="4">
        <v>73.136876105843243</v>
      </c>
      <c r="F388" s="4">
        <v>-27.462444870213801</v>
      </c>
      <c r="G388" s="4">
        <v>-24.727024399751983</v>
      </c>
      <c r="H388" s="4">
        <v>63.971595158519854</v>
      </c>
      <c r="I388" s="4">
        <v>76.37784709595428</v>
      </c>
      <c r="J388" s="4">
        <v>51.295745675210213</v>
      </c>
      <c r="K388" s="4">
        <v>306.54686728701938</v>
      </c>
      <c r="L388" s="4">
        <v>175.11925772304718</v>
      </c>
      <c r="M388" s="4">
        <v>207.78370207562287</v>
      </c>
      <c r="N388" s="4">
        <v>24.628321788722513</v>
      </c>
      <c r="O388" s="4">
        <v>22.47774300975723</v>
      </c>
      <c r="P388" s="4">
        <v>-55.123368937081615</v>
      </c>
      <c r="Q388" s="4">
        <v>129.7544520675971</v>
      </c>
      <c r="R388" s="4">
        <v>63.153471248876436</v>
      </c>
      <c r="S388" s="4">
        <v>-6.0406606993673879</v>
      </c>
      <c r="T388" s="4">
        <v>48.394143445123291</v>
      </c>
      <c r="U388" s="4">
        <v>-18.00736317105714</v>
      </c>
      <c r="V388" s="4">
        <v>222.15832196972246</v>
      </c>
      <c r="W388" s="4">
        <v>49.140609155383508</v>
      </c>
      <c r="X388" s="4">
        <v>89.697631721199144</v>
      </c>
      <c r="Y388" s="4">
        <v>3.2140598687126771</v>
      </c>
      <c r="Z388" s="4">
        <v>93.670472459130565</v>
      </c>
      <c r="AA388" s="4">
        <v>37.226547770226844</v>
      </c>
      <c r="AB388" s="4">
        <v>76.045409023707904</v>
      </c>
      <c r="AC388" s="4">
        <v>28.50464101788274</v>
      </c>
      <c r="AD388" s="4">
        <v>42.390766609360654</v>
      </c>
      <c r="AE388" s="4">
        <v>35.994468643664007</v>
      </c>
      <c r="AF388" s="4">
        <v>272.33373526674103</v>
      </c>
      <c r="AG388" s="4">
        <v>152.86842902641331</v>
      </c>
      <c r="AH388" s="4">
        <v>65.869094392617669</v>
      </c>
      <c r="AI388" s="4">
        <v>46.114246037196601</v>
      </c>
      <c r="AJ388" s="4">
        <v>84.474622820271122</v>
      </c>
      <c r="AK388" s="4">
        <v>79.472362325836272</v>
      </c>
      <c r="AL388" s="4">
        <v>-43.559561623662411</v>
      </c>
      <c r="AM388" s="4">
        <v>47.835399336999956</v>
      </c>
    </row>
    <row r="389" spans="1:39">
      <c r="A389" s="2">
        <v>257.68000849897504</v>
      </c>
      <c r="B389" s="2">
        <v>-65.846663278936674</v>
      </c>
      <c r="C389" s="4">
        <v>105.36725358803767</v>
      </c>
      <c r="D389" s="4">
        <v>166.85846630132085</v>
      </c>
      <c r="E389" s="4">
        <v>77.711135543223506</v>
      </c>
      <c r="F389" s="4">
        <v>-27.401184322170241</v>
      </c>
      <c r="G389" s="4">
        <v>-23.914843928503206</v>
      </c>
      <c r="H389" s="4">
        <v>61.199633970899001</v>
      </c>
      <c r="I389" s="4">
        <v>77.887027551376121</v>
      </c>
      <c r="J389" s="4">
        <v>52.977766567748191</v>
      </c>
      <c r="K389" s="4">
        <v>306.2309477393494</v>
      </c>
      <c r="L389" s="4">
        <v>176.47123819542392</v>
      </c>
      <c r="M389" s="4">
        <v>207.72494119138432</v>
      </c>
      <c r="N389" s="4">
        <v>25.155722335271026</v>
      </c>
      <c r="O389" s="4">
        <v>22.850862541073035</v>
      </c>
      <c r="P389" s="4">
        <v>-54.152368152647696</v>
      </c>
      <c r="Q389" s="4">
        <v>127.39491255949939</v>
      </c>
      <c r="R389" s="4">
        <v>60.580589758070722</v>
      </c>
      <c r="S389" s="4">
        <v>-6.6380408045023032</v>
      </c>
      <c r="T389" s="4">
        <v>49.694262405125777</v>
      </c>
      <c r="U389" s="4">
        <v>-16.696042157665239</v>
      </c>
      <c r="V389" s="4">
        <v>221.69028199459984</v>
      </c>
      <c r="W389" s="4">
        <v>48.927889445821755</v>
      </c>
      <c r="X389" s="4">
        <v>90.284491680418284</v>
      </c>
      <c r="Y389" s="4">
        <v>1.7973392111175617</v>
      </c>
      <c r="Z389" s="4">
        <v>95.028013135705763</v>
      </c>
      <c r="AA389" s="4">
        <v>36.581727841412423</v>
      </c>
      <c r="AB389" s="4">
        <v>76.6479077347051</v>
      </c>
      <c r="AC389" s="4">
        <v>24.58954143228906</v>
      </c>
      <c r="AD389" s="4">
        <v>43.762467138786405</v>
      </c>
      <c r="AE389" s="4">
        <v>34.86780836428521</v>
      </c>
      <c r="AF389" s="4">
        <v>273.68867567677415</v>
      </c>
      <c r="AG389" s="4">
        <v>152.81924959700595</v>
      </c>
      <c r="AH389" s="4">
        <v>65.632754473512705</v>
      </c>
      <c r="AI389" s="4">
        <v>44.442184652346619</v>
      </c>
      <c r="AJ389" s="4">
        <v>85.980102428366479</v>
      </c>
      <c r="AK389" s="4">
        <v>80.18390211342934</v>
      </c>
      <c r="AL389" s="4">
        <v>-41.258341617879147</v>
      </c>
      <c r="AM389" s="4">
        <v>48.432479563691032</v>
      </c>
    </row>
    <row r="390" spans="1:39">
      <c r="A390" s="2">
        <v>257.91334951442838</v>
      </c>
      <c r="B390" s="2">
        <v>-66.000003687600412</v>
      </c>
      <c r="C390" s="4">
        <v>106.74671386799</v>
      </c>
      <c r="D390" s="4">
        <v>169.4016478791078</v>
      </c>
      <c r="E390" s="4">
        <v>74.713836087271844</v>
      </c>
      <c r="F390" s="4">
        <v>-25.989084824464452</v>
      </c>
      <c r="G390" s="4">
        <v>-21.244443653272437</v>
      </c>
      <c r="H390" s="4">
        <v>61.736813500772705</v>
      </c>
      <c r="I390" s="4">
        <v>79.529187846293823</v>
      </c>
      <c r="J390" s="4">
        <v>51.627585255057248</v>
      </c>
      <c r="K390" s="4">
        <v>307.28130833724271</v>
      </c>
      <c r="L390" s="4">
        <v>176.59931739927157</v>
      </c>
      <c r="M390" s="4">
        <v>208.37156237517968</v>
      </c>
      <c r="N390" s="4">
        <v>24.811341583820322</v>
      </c>
      <c r="O390" s="4">
        <v>24.934603909419174</v>
      </c>
      <c r="P390" s="4">
        <v>-51.897408625055327</v>
      </c>
      <c r="Q390" s="4">
        <v>131.31979313166897</v>
      </c>
      <c r="R390" s="4">
        <v>58.643948841756476</v>
      </c>
      <c r="S390" s="4">
        <v>-5.710741538047353</v>
      </c>
      <c r="T390" s="4">
        <v>51.223423405534888</v>
      </c>
      <c r="U390" s="4">
        <v>-17.740662146950232</v>
      </c>
      <c r="V390" s="4">
        <v>220.97652182416221</v>
      </c>
      <c r="W390" s="4">
        <v>49.512830928544226</v>
      </c>
      <c r="X390" s="4">
        <v>90.45733213452921</v>
      </c>
      <c r="Y390" s="4">
        <v>2.4727400291680928</v>
      </c>
      <c r="Z390" s="4">
        <v>94.347272118576896</v>
      </c>
      <c r="AA390" s="4">
        <v>36.674606796105437</v>
      </c>
      <c r="AB390" s="4">
        <v>73.013787963765466</v>
      </c>
      <c r="AC390" s="4">
        <v>28.843141397200686</v>
      </c>
      <c r="AD390" s="4">
        <v>42.392387110891832</v>
      </c>
      <c r="AE390" s="4">
        <v>35.33278802471272</v>
      </c>
      <c r="AF390" s="4">
        <v>268.48165421710161</v>
      </c>
      <c r="AG390" s="4">
        <v>152.87004952800726</v>
      </c>
      <c r="AH390" s="4">
        <v>65.83365569821261</v>
      </c>
      <c r="AI390" s="4">
        <v>45.470325797305804</v>
      </c>
      <c r="AJ390" s="4">
        <v>83.687582396880032</v>
      </c>
      <c r="AK390" s="4">
        <v>80.672023194716402</v>
      </c>
      <c r="AL390" s="4">
        <v>-42.806222192893401</v>
      </c>
      <c r="AM390" s="4">
        <v>48.101379481221088</v>
      </c>
    </row>
    <row r="391" spans="1:39">
      <c r="A391" s="2">
        <v>257.726688250466</v>
      </c>
      <c r="B391" s="2">
        <v>-69.96000428138548</v>
      </c>
      <c r="C391" s="4">
        <v>108.16907459672902</v>
      </c>
      <c r="D391" s="4">
        <v>170.40314762863773</v>
      </c>
      <c r="E391" s="4">
        <v>75.385995758835946</v>
      </c>
      <c r="F391" s="4">
        <v>-26.185644216765617</v>
      </c>
      <c r="G391" s="4">
        <v>-24.0864643549357</v>
      </c>
      <c r="H391" s="4">
        <v>63.1317338619642</v>
      </c>
      <c r="I391" s="4">
        <v>77.426767885310426</v>
      </c>
      <c r="J391" s="4">
        <v>52.259765219473074</v>
      </c>
      <c r="K391" s="4">
        <v>313.8215887771978</v>
      </c>
      <c r="L391" s="4">
        <v>177.87001762647947</v>
      </c>
      <c r="M391" s="4">
        <v>210.30812345572056</v>
      </c>
      <c r="N391" s="4">
        <v>25.539941342920233</v>
      </c>
      <c r="O391" s="4">
        <v>27.066503973643194</v>
      </c>
      <c r="P391" s="4">
        <v>-52.581187622577829</v>
      </c>
      <c r="Q391" s="4">
        <v>129.56245244891775</v>
      </c>
      <c r="R391" s="4">
        <v>57.047929901199666</v>
      </c>
      <c r="S391" s="4">
        <v>-5.675440686975012</v>
      </c>
      <c r="T391" s="4">
        <v>49.895662789467849</v>
      </c>
      <c r="U391" s="4">
        <v>-18.026563320211334</v>
      </c>
      <c r="V391" s="4">
        <v>222.3006634767402</v>
      </c>
      <c r="W391" s="4">
        <v>49.632150139727962</v>
      </c>
      <c r="X391" s="4">
        <v>90.635311627284111</v>
      </c>
      <c r="Y391" s="4">
        <v>5.1685802764337199</v>
      </c>
      <c r="Z391" s="4">
        <v>94.878092532135938</v>
      </c>
      <c r="AA391" s="4">
        <v>36.910847986195883</v>
      </c>
      <c r="AB391" s="4">
        <v>74.58436864852213</v>
      </c>
      <c r="AC391" s="4">
        <v>27.626420558274877</v>
      </c>
      <c r="AD391" s="4">
        <v>41.658726463072846</v>
      </c>
      <c r="AE391" s="4">
        <v>35.688268340910064</v>
      </c>
      <c r="AF391" s="4">
        <v>270.21971470661759</v>
      </c>
      <c r="AG391" s="4">
        <v>154.90118995112545</v>
      </c>
      <c r="AH391" s="4">
        <v>66.477054452484794</v>
      </c>
      <c r="AI391" s="4">
        <v>47.214864577294932</v>
      </c>
      <c r="AJ391" s="4">
        <v>85.848862279666093</v>
      </c>
      <c r="AK391" s="4">
        <v>80.733103056798711</v>
      </c>
      <c r="AL391" s="4">
        <v>-41.334061873586016</v>
      </c>
      <c r="AM391" s="4">
        <v>48.2310009595179</v>
      </c>
    </row>
    <row r="392" spans="1:39">
      <c r="A392" s="2">
        <v>258.40000841516218</v>
      </c>
      <c r="B392" s="2">
        <v>-70.106663381489412</v>
      </c>
      <c r="C392" s="4">
        <v>106.47745357467147</v>
      </c>
      <c r="D392" s="4">
        <v>170.02192743704038</v>
      </c>
      <c r="E392" s="4">
        <v>79.028996013775213</v>
      </c>
      <c r="F392" s="4">
        <v>-25.430185001900451</v>
      </c>
      <c r="G392" s="4">
        <v>-24.460803936226714</v>
      </c>
      <c r="H392" s="4">
        <v>65.008215156509223</v>
      </c>
      <c r="I392" s="4">
        <v>77.618588691423113</v>
      </c>
      <c r="J392" s="4">
        <v>52.959786452319136</v>
      </c>
      <c r="K392" s="4">
        <v>314.67100906046505</v>
      </c>
      <c r="L392" s="4">
        <v>177.18629834435924</v>
      </c>
      <c r="M392" s="4">
        <v>211.05720319212989</v>
      </c>
      <c r="N392" s="4">
        <v>25.185282515085419</v>
      </c>
      <c r="O392" s="4">
        <v>23.883142464268527</v>
      </c>
      <c r="P392" s="4">
        <v>-56.006829111913376</v>
      </c>
      <c r="Q392" s="4">
        <v>132.64979268271784</v>
      </c>
      <c r="R392" s="4">
        <v>71.948691271095285</v>
      </c>
      <c r="S392" s="4">
        <v>-6.4132009072385694</v>
      </c>
      <c r="T392" s="4">
        <v>53.448923170755215</v>
      </c>
      <c r="U392" s="4">
        <v>-18.0853223331351</v>
      </c>
      <c r="V392" s="4">
        <v>222.82846270767158</v>
      </c>
      <c r="W392" s="4">
        <v>49.201590307991957</v>
      </c>
      <c r="X392" s="4">
        <v>91.458911953524947</v>
      </c>
      <c r="Y392" s="4">
        <v>4.0273597779553745</v>
      </c>
      <c r="Z392" s="4">
        <v>96.003653761707881</v>
      </c>
      <c r="AA392" s="4">
        <v>36.656747751151229</v>
      </c>
      <c r="AB392" s="4">
        <v>75.494269032563068</v>
      </c>
      <c r="AC392" s="4">
        <v>28.533402122796311</v>
      </c>
      <c r="AD392" s="4">
        <v>44.026467327315366</v>
      </c>
      <c r="AE392" s="4">
        <v>36.517307662960334</v>
      </c>
      <c r="AF392" s="4">
        <v>269.05931456894831</v>
      </c>
      <c r="AG392" s="4">
        <v>153.70708889269892</v>
      </c>
      <c r="AH392" s="4">
        <v>67.04461559282332</v>
      </c>
      <c r="AI392" s="4">
        <v>44.560825851066454</v>
      </c>
      <c r="AJ392" s="4">
        <v>87.682202909548508</v>
      </c>
      <c r="AK392" s="4">
        <v>81.885402445648126</v>
      </c>
      <c r="AL392" s="4">
        <v>-41.128241433377568</v>
      </c>
      <c r="AM392" s="4">
        <v>49.547140458010311</v>
      </c>
    </row>
    <row r="393" spans="1:39">
      <c r="A393" s="2">
        <v>258.4733482074771</v>
      </c>
      <c r="B393" s="2">
        <v>-70.520004854534648</v>
      </c>
      <c r="C393" s="4">
        <v>108.97815374052638</v>
      </c>
      <c r="D393" s="4">
        <v>169.84130670873577</v>
      </c>
      <c r="E393" s="4">
        <v>76.663075479215905</v>
      </c>
      <c r="F393" s="4">
        <v>-26.641364654175764</v>
      </c>
      <c r="G393" s="4">
        <v>-26.854985067158925</v>
      </c>
      <c r="H393" s="4">
        <v>65.32469540152411</v>
      </c>
      <c r="I393" s="4">
        <v>78.409868375922088</v>
      </c>
      <c r="J393" s="4">
        <v>50.89028503845514</v>
      </c>
      <c r="K393" s="4">
        <v>312.64814830175789</v>
      </c>
      <c r="L393" s="4">
        <v>174.34383855894819</v>
      </c>
      <c r="M393" s="4">
        <v>209.90196238260654</v>
      </c>
      <c r="N393" s="4">
        <v>28.705141834370146</v>
      </c>
      <c r="O393" s="4">
        <v>26.182524149012981</v>
      </c>
      <c r="P393" s="4">
        <v>-55.590889213027893</v>
      </c>
      <c r="Q393" s="4">
        <v>132.95567257464816</v>
      </c>
      <c r="R393" s="4">
        <v>57.099828791725891</v>
      </c>
      <c r="S393" s="4">
        <v>-6.2254816653684975</v>
      </c>
      <c r="T393" s="4">
        <v>52.234802543670561</v>
      </c>
      <c r="U393" s="4">
        <v>-16.978922120029164</v>
      </c>
      <c r="V393" s="4">
        <v>223.29156294690898</v>
      </c>
      <c r="W393" s="4">
        <v>49.572890071606217</v>
      </c>
      <c r="X393" s="4">
        <v>90.883151498212868</v>
      </c>
      <c r="Y393" s="4">
        <v>3.0114394370329758</v>
      </c>
      <c r="Z393" s="4">
        <v>97.917592698579782</v>
      </c>
      <c r="AA393" s="4">
        <v>37.41794763280086</v>
      </c>
      <c r="AB393" s="4">
        <v>76.104548013129175</v>
      </c>
      <c r="AC393" s="4">
        <v>27.202681808187233</v>
      </c>
      <c r="AD393" s="4">
        <v>41.481546041060902</v>
      </c>
      <c r="AE393" s="4">
        <v>38.232148567697912</v>
      </c>
      <c r="AF393" s="4">
        <v>267.76949410436026</v>
      </c>
      <c r="AG393" s="4">
        <v>154.55752999183696</v>
      </c>
      <c r="AH393" s="4">
        <v>66.337335546460537</v>
      </c>
      <c r="AI393" s="4">
        <v>46.738345867391537</v>
      </c>
      <c r="AJ393" s="4">
        <v>84.95628249202754</v>
      </c>
      <c r="AK393" s="4">
        <v>81.363781690063988</v>
      </c>
      <c r="AL393" s="4">
        <v>-41.190502214329499</v>
      </c>
      <c r="AM393" s="4">
        <v>48.89308005252088</v>
      </c>
    </row>
    <row r="394" spans="1:39">
      <c r="A394" s="2">
        <v>258.4200094993771</v>
      </c>
      <c r="B394" s="2">
        <v>-69.293324426065894</v>
      </c>
      <c r="C394" s="4">
        <v>107.025253860677</v>
      </c>
      <c r="D394" s="4">
        <v>172.35148779726444</v>
      </c>
      <c r="E394" s="4">
        <v>75.571416483114106</v>
      </c>
      <c r="F394" s="4">
        <v>-24.951963806779034</v>
      </c>
      <c r="G394" s="4">
        <v>-27.619025466763564</v>
      </c>
      <c r="H394" s="4">
        <v>67.214915569744051</v>
      </c>
      <c r="I394" s="4">
        <v>75.71536747478504</v>
      </c>
      <c r="J394" s="4">
        <v>53.858905845137407</v>
      </c>
      <c r="K394" s="4">
        <v>316.91416860662338</v>
      </c>
      <c r="L394" s="4">
        <v>175.5158577102618</v>
      </c>
      <c r="M394" s="4">
        <v>211.67050350680478</v>
      </c>
      <c r="N394" s="4">
        <v>29.651801470651566</v>
      </c>
      <c r="O394" s="4">
        <v>23.386343280804528</v>
      </c>
      <c r="P394" s="4">
        <v>-54.985348773863805</v>
      </c>
      <c r="Q394" s="4">
        <v>131.6143723543405</v>
      </c>
      <c r="R394" s="4">
        <v>60.91586966664125</v>
      </c>
      <c r="S394" s="4">
        <v>-5.4293815360485445</v>
      </c>
      <c r="T394" s="4">
        <v>52.789364199788388</v>
      </c>
      <c r="U394" s="4">
        <v>-16.634582308859287</v>
      </c>
      <c r="V394" s="4">
        <v>222.97160328961192</v>
      </c>
      <c r="W394" s="4">
        <v>49.689789706222605</v>
      </c>
      <c r="X394" s="4">
        <v>91.772972593526276</v>
      </c>
      <c r="Y394" s="4">
        <v>4.4166601217910104</v>
      </c>
      <c r="Z394" s="4">
        <v>96.053432960226971</v>
      </c>
      <c r="AA394" s="4">
        <v>35.770966688575726</v>
      </c>
      <c r="AB394" s="4">
        <v>74.165407558363157</v>
      </c>
      <c r="AC394" s="4">
        <v>27.463761338743272</v>
      </c>
      <c r="AD394" s="4">
        <v>42.226205610192096</v>
      </c>
      <c r="AE394" s="4">
        <v>38.080728522611381</v>
      </c>
      <c r="AF394" s="4">
        <v>273.52531608822227</v>
      </c>
      <c r="AG394" s="4">
        <v>155.37489050671275</v>
      </c>
      <c r="AH394" s="4">
        <v>67.667014881063622</v>
      </c>
      <c r="AI394" s="4">
        <v>45.674065676391649</v>
      </c>
      <c r="AJ394" s="4">
        <v>85.3677017969395</v>
      </c>
      <c r="AK394" s="4">
        <v>80.691802624316679</v>
      </c>
      <c r="AL394" s="4">
        <v>-39.208742636963777</v>
      </c>
      <c r="AM394" s="4">
        <v>47.994560505256651</v>
      </c>
    </row>
    <row r="395" spans="1:39">
      <c r="A395" s="2">
        <v>258.4733482074771</v>
      </c>
      <c r="B395" s="2">
        <v>-70.633324467069073</v>
      </c>
      <c r="C395" s="4">
        <v>109.64699431237371</v>
      </c>
      <c r="D395" s="4">
        <v>171.42460748670135</v>
      </c>
      <c r="E395" s="4">
        <v>79.613035811863696</v>
      </c>
      <c r="F395" s="4">
        <v>-23.78360451203887</v>
      </c>
      <c r="G395" s="4">
        <v>-26.588865186487936</v>
      </c>
      <c r="H395" s="4">
        <v>65.244955544959197</v>
      </c>
      <c r="I395" s="4">
        <v>76.640407447181659</v>
      </c>
      <c r="J395" s="4">
        <v>54.557125899943493</v>
      </c>
      <c r="K395" s="4">
        <v>315.5874883005929</v>
      </c>
      <c r="L395" s="4">
        <v>176.04683822977026</v>
      </c>
      <c r="M395" s="4">
        <v>213.00566285347136</v>
      </c>
      <c r="N395" s="4">
        <v>30.428962253566276</v>
      </c>
      <c r="O395" s="4">
        <v>24.819203715912526</v>
      </c>
      <c r="P395" s="4">
        <v>-57.693009370415027</v>
      </c>
      <c r="Q395" s="4">
        <v>131.68403342729414</v>
      </c>
      <c r="R395" s="4">
        <v>62.04244979653366</v>
      </c>
      <c r="S395" s="4">
        <v>-4.5951418844324099</v>
      </c>
      <c r="T395" s="4">
        <v>53.245702981967383</v>
      </c>
      <c r="U395" s="4">
        <v>-16.093942020481204</v>
      </c>
      <c r="V395" s="4">
        <v>223.62178391830545</v>
      </c>
      <c r="W395" s="4">
        <v>48.589569684287135</v>
      </c>
      <c r="X395" s="4">
        <v>91.330292563729728</v>
      </c>
      <c r="Y395" s="4">
        <v>5.725040008399926</v>
      </c>
      <c r="Z395" s="4">
        <v>95.905212951914294</v>
      </c>
      <c r="AA395" s="4">
        <v>37.605147229795833</v>
      </c>
      <c r="AB395" s="4">
        <v>75.878728343161399</v>
      </c>
      <c r="AC395" s="4">
        <v>29.375582259952733</v>
      </c>
      <c r="AD395" s="4">
        <v>43.249107154872235</v>
      </c>
      <c r="AE395" s="4">
        <v>35.284128272239066</v>
      </c>
      <c r="AF395" s="4">
        <v>275.04379490076457</v>
      </c>
      <c r="AG395" s="4">
        <v>154.48788940149936</v>
      </c>
      <c r="AH395" s="4">
        <v>67.172735804951841</v>
      </c>
      <c r="AI395" s="4">
        <v>47.958825638946358</v>
      </c>
      <c r="AJ395" s="4">
        <v>85.607262239818382</v>
      </c>
      <c r="AK395" s="4">
        <v>80.576221763072112</v>
      </c>
      <c r="AL395" s="4">
        <v>-38.799981406141562</v>
      </c>
      <c r="AM395" s="4">
        <v>49.865921005238775</v>
      </c>
    </row>
    <row r="396" spans="1:39">
      <c r="A396" s="2">
        <v>258.64668783293092</v>
      </c>
      <c r="B396" s="2">
        <v>-69.820004138098184</v>
      </c>
      <c r="C396" s="4">
        <v>109.36571436830749</v>
      </c>
      <c r="D396" s="4">
        <v>171.23158712770345</v>
      </c>
      <c r="E396" s="4">
        <v>82.493415176967162</v>
      </c>
      <c r="F396" s="4">
        <v>-24.049724400757892</v>
      </c>
      <c r="G396" s="4">
        <v>-25.425045194042056</v>
      </c>
      <c r="H396" s="4">
        <v>66.076636102200837</v>
      </c>
      <c r="I396" s="4">
        <v>77.682488602811418</v>
      </c>
      <c r="J396" s="4">
        <v>55.564565569635405</v>
      </c>
      <c r="K396" s="4">
        <v>315.50590816080671</v>
      </c>
      <c r="L396" s="4">
        <v>174.86589887096957</v>
      </c>
      <c r="M396" s="4">
        <v>211.91886309794563</v>
      </c>
      <c r="N396" s="4">
        <v>30.723642042320872</v>
      </c>
      <c r="O396" s="4">
        <v>24.90260366207119</v>
      </c>
      <c r="P396" s="4">
        <v>-58.616969044684637</v>
      </c>
      <c r="Q396" s="4">
        <v>132.26161366922321</v>
      </c>
      <c r="R396" s="4">
        <v>61.453969314350374</v>
      </c>
      <c r="S396" s="4">
        <v>-3.1910017317268555</v>
      </c>
      <c r="T396" s="4">
        <v>54.574083858915117</v>
      </c>
      <c r="U396" s="4">
        <v>-16.727763009440164</v>
      </c>
      <c r="V396" s="4">
        <v>224.04528245141344</v>
      </c>
      <c r="W396" s="4">
        <v>49.479109593536329</v>
      </c>
      <c r="X396" s="4">
        <v>92.741872299071929</v>
      </c>
      <c r="Y396" s="4">
        <v>3.9292207159469341</v>
      </c>
      <c r="Z396" s="4">
        <v>99.423953155288928</v>
      </c>
      <c r="AA396" s="4">
        <v>38.137087116650001</v>
      </c>
      <c r="AB396" s="4">
        <v>75.649347295311003</v>
      </c>
      <c r="AC396" s="4">
        <v>25.267061868942623</v>
      </c>
      <c r="AD396" s="4">
        <v>42.746645509416616</v>
      </c>
      <c r="AE396" s="4">
        <v>37.57474830823157</v>
      </c>
      <c r="AF396" s="4">
        <v>275.126695659093</v>
      </c>
      <c r="AG396" s="4">
        <v>154.1650091155233</v>
      </c>
      <c r="AH396" s="4">
        <v>67.305095398372586</v>
      </c>
      <c r="AI396" s="4">
        <v>48.215244855220277</v>
      </c>
      <c r="AJ396" s="4">
        <v>85.918921969884067</v>
      </c>
      <c r="AK396" s="4">
        <v>82.757783510707327</v>
      </c>
      <c r="AL396" s="4">
        <v>-39.906962668764038</v>
      </c>
      <c r="AM396" s="4">
        <v>50.978519951340289</v>
      </c>
    </row>
    <row r="397" spans="1:39">
      <c r="A397" s="2">
        <v>259.04000771978014</v>
      </c>
      <c r="B397" s="2">
        <v>-71.193323177572978</v>
      </c>
      <c r="C397" s="4">
        <v>109.91099449509072</v>
      </c>
      <c r="D397" s="4">
        <v>170.26058633460605</v>
      </c>
      <c r="E397" s="4">
        <v>78.377535916371087</v>
      </c>
      <c r="F397" s="4">
        <v>-21.15418421982482</v>
      </c>
      <c r="G397" s="4">
        <v>-26.462784578651981</v>
      </c>
      <c r="H397" s="4">
        <v>67.728376171014688</v>
      </c>
      <c r="I397" s="4">
        <v>80.908567997832805</v>
      </c>
      <c r="J397" s="4">
        <v>56.64046676865447</v>
      </c>
      <c r="K397" s="4">
        <v>316.38828795303596</v>
      </c>
      <c r="L397" s="4">
        <v>174.06161802071227</v>
      </c>
      <c r="M397" s="4">
        <v>214.62882447994176</v>
      </c>
      <c r="N397" s="4">
        <v>30.024121900565778</v>
      </c>
      <c r="O397" s="4">
        <v>29.926104191194145</v>
      </c>
      <c r="P397" s="4">
        <v>-56.750488434502692</v>
      </c>
      <c r="Q397" s="4">
        <v>132.96687266105877</v>
      </c>
      <c r="R397" s="4">
        <v>62.316029574153426</v>
      </c>
      <c r="S397" s="4">
        <v>-4.5257415884159284</v>
      </c>
      <c r="T397" s="4">
        <v>52.784223298795247</v>
      </c>
      <c r="U397" s="4">
        <v>-16.504422508437681</v>
      </c>
      <c r="V397" s="4">
        <v>224.36188375886093</v>
      </c>
      <c r="W397" s="4">
        <v>49.371990710694497</v>
      </c>
      <c r="X397" s="4">
        <v>93.359711776495786</v>
      </c>
      <c r="Y397" s="4">
        <v>4.2804597632239521</v>
      </c>
      <c r="Z397" s="4">
        <v>96.877333178095952</v>
      </c>
      <c r="AA397" s="4">
        <v>38.492448211090839</v>
      </c>
      <c r="AB397" s="4">
        <v>76.077208104885855</v>
      </c>
      <c r="AC397" s="4">
        <v>28.388940947109379</v>
      </c>
      <c r="AD397" s="4">
        <v>43.755186057768725</v>
      </c>
      <c r="AE397" s="4">
        <v>38.677589076255543</v>
      </c>
      <c r="AF397" s="4">
        <v>276.22711488994554</v>
      </c>
      <c r="AG397" s="4">
        <v>155.07260921743469</v>
      </c>
      <c r="AH397" s="4">
        <v>66.141875109438402</v>
      </c>
      <c r="AI397" s="4">
        <v>49.625105372476362</v>
      </c>
      <c r="AJ397" s="4">
        <v>87.720182254018368</v>
      </c>
      <c r="AK397" s="4">
        <v>82.723862878590324</v>
      </c>
      <c r="AL397" s="4">
        <v>-40.828582786875295</v>
      </c>
      <c r="AM397" s="4">
        <v>49.668659429760332</v>
      </c>
    </row>
    <row r="398" spans="1:39">
      <c r="A398" s="2">
        <v>259.84668955588802</v>
      </c>
      <c r="B398" s="2">
        <v>-70.746664568701391</v>
      </c>
      <c r="C398" s="4">
        <v>110.1444938594297</v>
      </c>
      <c r="D398" s="4">
        <v>171.04340778420382</v>
      </c>
      <c r="E398" s="4">
        <v>79.808654517652329</v>
      </c>
      <c r="F398" s="4">
        <v>-22.584943700208719</v>
      </c>
      <c r="G398" s="4">
        <v>-30.166966116912338</v>
      </c>
      <c r="H398" s="4">
        <v>68.992035899360374</v>
      </c>
      <c r="I398" s="4">
        <v>79.273468991438193</v>
      </c>
      <c r="J398" s="4">
        <v>55.922046325178741</v>
      </c>
      <c r="K398" s="4">
        <v>315.74790862889745</v>
      </c>
      <c r="L398" s="4">
        <v>176.44559888532586</v>
      </c>
      <c r="M398" s="4">
        <v>216.09320487279504</v>
      </c>
      <c r="N398" s="4">
        <v>26.408682803902625</v>
      </c>
      <c r="O398" s="4">
        <v>24.232964027375452</v>
      </c>
      <c r="P398" s="4">
        <v>-63.830548974639704</v>
      </c>
      <c r="Q398" s="4">
        <v>131.45063279071215</v>
      </c>
      <c r="R398" s="4">
        <v>62.403549696507639</v>
      </c>
      <c r="S398" s="4">
        <v>-2.3529417948875579</v>
      </c>
      <c r="T398" s="4">
        <v>54.82474376052695</v>
      </c>
      <c r="U398" s="4">
        <v>-16.053561730074357</v>
      </c>
      <c r="V398" s="4">
        <v>223.5576623467187</v>
      </c>
      <c r="W398" s="4">
        <v>49.335250027252677</v>
      </c>
      <c r="X398" s="4">
        <v>92.157431916220503</v>
      </c>
      <c r="Y398" s="4">
        <v>4.879520058642842</v>
      </c>
      <c r="Z398" s="4">
        <v>98.094072763017124</v>
      </c>
      <c r="AA398" s="4">
        <v>38.078207030078502</v>
      </c>
      <c r="AB398" s="4">
        <v>77.77062838691316</v>
      </c>
      <c r="AC398" s="4">
        <v>29.145800757106223</v>
      </c>
      <c r="AD398" s="4">
        <v>41.792486757276372</v>
      </c>
      <c r="AE398" s="4">
        <v>37.549908067112717</v>
      </c>
      <c r="AF398" s="4">
        <v>273.9790155267853</v>
      </c>
      <c r="AG398" s="4">
        <v>155.7735506626282</v>
      </c>
      <c r="AH398" s="4">
        <v>67.516595076303062</v>
      </c>
      <c r="AI398" s="4">
        <v>51.914285392564032</v>
      </c>
      <c r="AJ398" s="4">
        <v>89.053203228186618</v>
      </c>
      <c r="AK398" s="4">
        <v>81.953461639372989</v>
      </c>
      <c r="AL398" s="4">
        <v>-41.052202665328721</v>
      </c>
      <c r="AM398" s="4">
        <v>50.189259445230448</v>
      </c>
    </row>
    <row r="399" spans="1:39">
      <c r="A399" s="2">
        <v>259.90668908324233</v>
      </c>
      <c r="B399" s="2">
        <v>-72.900003565128102</v>
      </c>
      <c r="C399" s="4">
        <v>109.88857383244545</v>
      </c>
      <c r="D399" s="4">
        <v>171.89798764937279</v>
      </c>
      <c r="E399" s="4">
        <v>77.451216468535691</v>
      </c>
      <c r="F399" s="4">
        <v>-21.017303989532703</v>
      </c>
      <c r="G399" s="4">
        <v>-29.296306029128857</v>
      </c>
      <c r="H399" s="4">
        <v>69.387196155614646</v>
      </c>
      <c r="I399" s="4">
        <v>79.001487380028848</v>
      </c>
      <c r="J399" s="4">
        <v>54.405886549236193</v>
      </c>
      <c r="K399" s="4">
        <v>315.58446895252695</v>
      </c>
      <c r="L399" s="4">
        <v>174.32607823771426</v>
      </c>
      <c r="M399" s="4">
        <v>215.55492447676829</v>
      </c>
      <c r="N399" s="4">
        <v>24.50938257750337</v>
      </c>
      <c r="O399" s="4">
        <v>27.411164146447366</v>
      </c>
      <c r="P399" s="4">
        <v>-65.094629565841174</v>
      </c>
      <c r="Q399" s="4">
        <v>132.65209304970887</v>
      </c>
      <c r="R399" s="4">
        <v>62.990830635012962</v>
      </c>
      <c r="S399" s="4">
        <v>-2.5057811434914483</v>
      </c>
      <c r="T399" s="4">
        <v>53.697163496138756</v>
      </c>
      <c r="U399" s="4">
        <v>-17.234242380522172</v>
      </c>
      <c r="V399" s="4">
        <v>226.01616442643308</v>
      </c>
      <c r="W399" s="4">
        <v>49.760570237061089</v>
      </c>
      <c r="X399" s="4">
        <v>90.97221202511534</v>
      </c>
      <c r="Y399" s="4">
        <v>4.4206797106122639</v>
      </c>
      <c r="Z399" s="4">
        <v>98.157253695244151</v>
      </c>
      <c r="AA399" s="4">
        <v>39.203768309174684</v>
      </c>
      <c r="AB399" s="4">
        <v>79.09126814459951</v>
      </c>
      <c r="AC399" s="4">
        <v>29.507021682874253</v>
      </c>
      <c r="AD399" s="4">
        <v>44.40796691537291</v>
      </c>
      <c r="AE399" s="4">
        <v>39.159349310486263</v>
      </c>
      <c r="AF399" s="4">
        <v>275.61803543567709</v>
      </c>
      <c r="AG399" s="4">
        <v>155.28734989302154</v>
      </c>
      <c r="AH399" s="4">
        <v>67.582815851215727</v>
      </c>
      <c r="AI399" s="4">
        <v>51.424225250606426</v>
      </c>
      <c r="AJ399" s="4">
        <v>90.554523548582068</v>
      </c>
      <c r="AK399" s="4">
        <v>84.444242982767705</v>
      </c>
      <c r="AL399" s="4">
        <v>-41.162342743066674</v>
      </c>
      <c r="AM399" s="4">
        <v>50.075360554924778</v>
      </c>
    </row>
    <row r="400" spans="1:39">
      <c r="A400" s="2">
        <v>260.51334890132995</v>
      </c>
      <c r="B400" s="2">
        <v>-70.860004670333723</v>
      </c>
      <c r="C400" s="4">
        <v>110.14539351715653</v>
      </c>
      <c r="D400" s="4">
        <v>170.99292823013781</v>
      </c>
      <c r="E400" s="4">
        <v>81.19011500257389</v>
      </c>
      <c r="F400" s="4">
        <v>-22.367382979828523</v>
      </c>
      <c r="G400" s="4">
        <v>-29.809066244359226</v>
      </c>
      <c r="H400" s="4">
        <v>69.407275474787028</v>
      </c>
      <c r="I400" s="4">
        <v>78.478428625976903</v>
      </c>
      <c r="J400" s="4">
        <v>56.467726902832943</v>
      </c>
      <c r="K400" s="4">
        <v>316.89024851540614</v>
      </c>
      <c r="L400" s="4">
        <v>174.88229759861966</v>
      </c>
      <c r="M400" s="4">
        <v>216.79152378829366</v>
      </c>
      <c r="N400" s="4">
        <v>19.732641921375997</v>
      </c>
      <c r="O400" s="4">
        <v>24.57278318487943</v>
      </c>
      <c r="P400" s="4">
        <v>-66.586969903080913</v>
      </c>
      <c r="Q400" s="4">
        <v>130.57545211537519</v>
      </c>
      <c r="R400" s="4">
        <v>62.010749433404577</v>
      </c>
      <c r="S400" s="4">
        <v>-1.1573210425538074</v>
      </c>
      <c r="T400" s="4">
        <v>52.575443113824619</v>
      </c>
      <c r="U400" s="4">
        <v>-16.410841339088066</v>
      </c>
      <c r="V400" s="4">
        <v>224.34160327457815</v>
      </c>
      <c r="W400" s="4">
        <v>50.741770933746125</v>
      </c>
      <c r="X400" s="4">
        <v>91.240552171258201</v>
      </c>
      <c r="Y400" s="4">
        <v>5.6224808888044437</v>
      </c>
      <c r="Z400" s="4">
        <v>98.831752987612035</v>
      </c>
      <c r="AA400" s="4">
        <v>38.296488592358315</v>
      </c>
      <c r="AB400" s="4">
        <v>79.02128855932213</v>
      </c>
      <c r="AC400" s="4">
        <v>32.167640885548344</v>
      </c>
      <c r="AD400" s="4">
        <v>42.762086840098775</v>
      </c>
      <c r="AE400" s="4">
        <v>39.791229463206271</v>
      </c>
      <c r="AF400" s="4">
        <v>279.6665957715303</v>
      </c>
      <c r="AG400" s="4">
        <v>154.5765289760416</v>
      </c>
      <c r="AH400" s="4">
        <v>66.76205598681797</v>
      </c>
      <c r="AI400" s="4">
        <v>49.018665283313887</v>
      </c>
      <c r="AJ400" s="4">
        <v>91.899564175024167</v>
      </c>
      <c r="AK400" s="4">
        <v>84.357842321553079</v>
      </c>
      <c r="AL400" s="4">
        <v>-40.438682702104643</v>
      </c>
      <c r="AM400" s="4">
        <v>49.575640791958001</v>
      </c>
    </row>
    <row r="401" spans="1:39">
      <c r="A401" s="2">
        <v>260.03334895720519</v>
      </c>
      <c r="B401" s="2">
        <v>-71.666664179842698</v>
      </c>
      <c r="C401" s="4">
        <v>110.82867517876781</v>
      </c>
      <c r="D401" s="4">
        <v>171.94524668947327</v>
      </c>
      <c r="E401" s="4">
        <v>79.511275788871899</v>
      </c>
      <c r="F401" s="4">
        <v>-20.845663068809479</v>
      </c>
      <c r="G401" s="4">
        <v>-30.170184768249197</v>
      </c>
      <c r="H401" s="4">
        <v>70.407456537621542</v>
      </c>
      <c r="I401" s="4">
        <v>82.480448821037328</v>
      </c>
      <c r="J401" s="4">
        <v>53.178366019861272</v>
      </c>
      <c r="K401" s="4">
        <v>317.48840912069005</v>
      </c>
      <c r="L401" s="4">
        <v>175.52635744081195</v>
      </c>
      <c r="M401" s="4">
        <v>219.43526625262513</v>
      </c>
      <c r="N401" s="4">
        <v>20.475062508089191</v>
      </c>
      <c r="O401" s="4">
        <v>24.445763809594165</v>
      </c>
      <c r="P401" s="4">
        <v>-71.178050007293152</v>
      </c>
      <c r="Q401" s="4">
        <v>133.03453325292062</v>
      </c>
      <c r="R401" s="4">
        <v>62.788809970777841</v>
      </c>
      <c r="S401" s="4">
        <v>-0.14578178609264661</v>
      </c>
      <c r="T401" s="4">
        <v>55.734564027014109</v>
      </c>
      <c r="U401" s="4">
        <v>-17.056262883822377</v>
      </c>
      <c r="V401" s="4">
        <v>224.86102246337245</v>
      </c>
      <c r="W401" s="4">
        <v>50.692410826714024</v>
      </c>
      <c r="X401" s="4">
        <v>92.23889284991256</v>
      </c>
      <c r="Y401" s="4">
        <v>6.0296402769487836</v>
      </c>
      <c r="Z401" s="4">
        <v>97.381612757241598</v>
      </c>
      <c r="AA401" s="4">
        <v>38.87636738617811</v>
      </c>
      <c r="AB401" s="4">
        <v>78.252008584930266</v>
      </c>
      <c r="AC401" s="4">
        <v>29.194061894876487</v>
      </c>
      <c r="AD401" s="4">
        <v>43.82990607951961</v>
      </c>
      <c r="AE401" s="4">
        <v>38.793488470612012</v>
      </c>
      <c r="AF401" s="4">
        <v>279.54837553133558</v>
      </c>
      <c r="AG401" s="4">
        <v>154.88171040437913</v>
      </c>
      <c r="AH401" s="4">
        <v>67.729815838730019</v>
      </c>
      <c r="AI401" s="4">
        <v>51.851286999862836</v>
      </c>
      <c r="AJ401" s="4">
        <v>87.245162913945876</v>
      </c>
      <c r="AK401" s="4">
        <v>84.645961872250723</v>
      </c>
      <c r="AL401" s="4">
        <v>-39.695442534015022</v>
      </c>
      <c r="AM401" s="4">
        <v>51.473920240127292</v>
      </c>
    </row>
    <row r="402" spans="1:39">
      <c r="A402" s="2">
        <v>260.47334859554536</v>
      </c>
      <c r="B402" s="2">
        <v>-71.666664179842698</v>
      </c>
      <c r="C402" s="4">
        <v>110.89823380847828</v>
      </c>
      <c r="D402" s="4">
        <v>173.09392709372577</v>
      </c>
      <c r="E402" s="4">
        <v>77.201795261207337</v>
      </c>
      <c r="F402" s="4">
        <v>-19.366864098182898</v>
      </c>
      <c r="G402" s="4">
        <v>-30.268025808424216</v>
      </c>
      <c r="H402" s="4">
        <v>70.348695658036092</v>
      </c>
      <c r="I402" s="4">
        <v>81.770508996341761</v>
      </c>
      <c r="J402" s="4">
        <v>54.546825471235039</v>
      </c>
      <c r="K402" s="4">
        <v>316.40342939685348</v>
      </c>
      <c r="L402" s="4">
        <v>176.91117820932666</v>
      </c>
      <c r="M402" s="4">
        <v>219.35472545209018</v>
      </c>
      <c r="N402" s="4">
        <v>21.24224137521151</v>
      </c>
      <c r="O402" s="4">
        <v>27.902623125653705</v>
      </c>
      <c r="P402" s="4">
        <v>-73.645930395863274</v>
      </c>
      <c r="Q402" s="4">
        <v>133.45057371536419</v>
      </c>
      <c r="R402" s="4">
        <v>62.111289447542809</v>
      </c>
      <c r="S402" s="4">
        <v>-1.375280328596497</v>
      </c>
      <c r="T402" s="4">
        <v>56.484483646161785</v>
      </c>
      <c r="U402" s="4">
        <v>-14.162741919218732</v>
      </c>
      <c r="V402" s="4">
        <v>225.204783004961</v>
      </c>
      <c r="W402" s="4">
        <v>50.496330129835961</v>
      </c>
      <c r="X402" s="4">
        <v>90.387151381347479</v>
      </c>
      <c r="Y402" s="4">
        <v>6.921379910214017</v>
      </c>
      <c r="Z402" s="4">
        <v>98.405413942903536</v>
      </c>
      <c r="AA402" s="4">
        <v>38.771487406595654</v>
      </c>
      <c r="AB402" s="4">
        <v>76.313348692660981</v>
      </c>
      <c r="AC402" s="4">
        <v>31.875561350518723</v>
      </c>
      <c r="AD402" s="4">
        <v>45.778866507260261</v>
      </c>
      <c r="AE402" s="4">
        <v>40.491969759441758</v>
      </c>
      <c r="AF402" s="4">
        <v>277.19911589709847</v>
      </c>
      <c r="AG402" s="4">
        <v>155.87984997925324</v>
      </c>
      <c r="AH402" s="4">
        <v>67.411415206878871</v>
      </c>
      <c r="AI402" s="4">
        <v>50.389546220295067</v>
      </c>
      <c r="AJ402" s="4">
        <v>88.471703887821647</v>
      </c>
      <c r="AK402" s="4">
        <v>83.29880185362147</v>
      </c>
      <c r="AL402" s="4">
        <v>-41.237882322181896</v>
      </c>
      <c r="AM402" s="4">
        <v>51.439601002627384</v>
      </c>
    </row>
    <row r="403" spans="1:39">
      <c r="A403" s="2">
        <v>260.56000816372364</v>
      </c>
      <c r="B403" s="2">
        <v>-70.693323996293557</v>
      </c>
      <c r="C403" s="4">
        <v>111.08045454503424</v>
      </c>
      <c r="D403" s="4">
        <v>173.2852282309826</v>
      </c>
      <c r="E403" s="4">
        <v>80.680774720557721</v>
      </c>
      <c r="F403" s="4">
        <v>-20.795503887981081</v>
      </c>
      <c r="G403" s="4">
        <v>-29.615345529667582</v>
      </c>
      <c r="H403" s="4">
        <v>69.780916586848477</v>
      </c>
      <c r="I403" s="4">
        <v>81.703388571142739</v>
      </c>
      <c r="J403" s="4">
        <v>52.524465748181569</v>
      </c>
      <c r="K403" s="4">
        <v>315.9623493968129</v>
      </c>
      <c r="L403" s="4">
        <v>177.32235711990762</v>
      </c>
      <c r="M403" s="4">
        <v>219.62648546129577</v>
      </c>
      <c r="N403" s="4">
        <v>21.421021789763788</v>
      </c>
      <c r="O403" s="4">
        <v>28.3332034037936</v>
      </c>
      <c r="P403" s="4">
        <v>-75.971271843418776</v>
      </c>
      <c r="Q403" s="4">
        <v>131.15865195828559</v>
      </c>
      <c r="R403" s="4">
        <v>62.103529666545356</v>
      </c>
      <c r="S403" s="4">
        <v>-2.1734200543666513</v>
      </c>
      <c r="T403" s="4">
        <v>57.032263410788296</v>
      </c>
      <c r="U403" s="4">
        <v>-14.967982167651927</v>
      </c>
      <c r="V403" s="4">
        <v>224.59226320577835</v>
      </c>
      <c r="W403" s="4">
        <v>51.19709091275675</v>
      </c>
      <c r="X403" s="4">
        <v>90.964232452244403</v>
      </c>
      <c r="Y403" s="4">
        <v>7.3689009620134742</v>
      </c>
      <c r="Z403" s="4">
        <v>100.77525396974855</v>
      </c>
      <c r="AA403" s="4">
        <v>38.995887759308765</v>
      </c>
      <c r="AB403" s="4">
        <v>76.802987860098355</v>
      </c>
      <c r="AC403" s="4">
        <v>29.134501951173593</v>
      </c>
      <c r="AD403" s="4">
        <v>44.473707123466532</v>
      </c>
      <c r="AE403" s="4">
        <v>40.333769684535746</v>
      </c>
      <c r="AF403" s="4">
        <v>276.18543633672112</v>
      </c>
      <c r="AG403" s="4">
        <v>156.50831029970598</v>
      </c>
      <c r="AH403" s="4">
        <v>68.0265352762747</v>
      </c>
      <c r="AI403" s="4">
        <v>50.951266056061442</v>
      </c>
      <c r="AJ403" s="4">
        <v>88.906503120727038</v>
      </c>
      <c r="AK403" s="4">
        <v>85.918401877845341</v>
      </c>
      <c r="AL403" s="4">
        <v>-39.962162161479597</v>
      </c>
      <c r="AM403" s="4">
        <v>50.501360546832053</v>
      </c>
    </row>
    <row r="404" spans="1:39">
      <c r="A404" s="2">
        <v>261.24000777412618</v>
      </c>
      <c r="B404" s="2">
        <v>-71.160004179101364</v>
      </c>
      <c r="C404" s="4">
        <v>112.65265392010012</v>
      </c>
      <c r="D404" s="4">
        <v>173.10664709943464</v>
      </c>
      <c r="E404" s="4">
        <v>80.682074846785</v>
      </c>
      <c r="F404" s="4">
        <v>-19.071463422111119</v>
      </c>
      <c r="G404" s="4">
        <v>-29.73902518751904</v>
      </c>
      <c r="H404" s="4">
        <v>69.650076911899973</v>
      </c>
      <c r="I404" s="4">
        <v>79.53422816461179</v>
      </c>
      <c r="J404" s="4">
        <v>54.201265645842547</v>
      </c>
      <c r="K404" s="4">
        <v>314.23762923618301</v>
      </c>
      <c r="L404" s="4">
        <v>176.01801752180458</v>
      </c>
      <c r="M404" s="4">
        <v>219.31482571831913</v>
      </c>
      <c r="N404" s="4">
        <v>23.32234112359334</v>
      </c>
      <c r="O404" s="4">
        <v>27.584503786636567</v>
      </c>
      <c r="P404" s="4">
        <v>-74.642371191488024</v>
      </c>
      <c r="Q404" s="4">
        <v>134.81095301185744</v>
      </c>
      <c r="R404" s="4">
        <v>62.93366977105471</v>
      </c>
      <c r="S404" s="4">
        <v>0.74529834522608274</v>
      </c>
      <c r="T404" s="4">
        <v>56.363223575308766</v>
      </c>
      <c r="U404" s="4">
        <v>-15.919782809570625</v>
      </c>
      <c r="V404" s="4">
        <v>224.12918345564154</v>
      </c>
      <c r="W404" s="4">
        <v>52.0068499878777</v>
      </c>
      <c r="X404" s="4">
        <v>91.898272749228127</v>
      </c>
      <c r="Y404" s="4">
        <v>6.059200459800171</v>
      </c>
      <c r="Z404" s="4">
        <v>100.04423270248593</v>
      </c>
      <c r="AA404" s="4">
        <v>39.003187466982475</v>
      </c>
      <c r="AB404" s="4">
        <v>78.075427944422373</v>
      </c>
      <c r="AC404" s="4">
        <v>30.006860666259534</v>
      </c>
      <c r="AD404" s="4">
        <v>45.664086570071362</v>
      </c>
      <c r="AE404" s="4">
        <v>39.893909662060295</v>
      </c>
      <c r="AF404" s="4">
        <v>277.08009658203184</v>
      </c>
      <c r="AG404" s="4">
        <v>156.82471044195185</v>
      </c>
      <c r="AH404" s="4">
        <v>68.599255944811574</v>
      </c>
      <c r="AI404" s="4">
        <v>50.739565230538219</v>
      </c>
      <c r="AJ404" s="4">
        <v>88.008203148347576</v>
      </c>
      <c r="AK404" s="4">
        <v>84.174202266583663</v>
      </c>
      <c r="AL404" s="4">
        <v>-38.969161751151496</v>
      </c>
      <c r="AM404" s="4">
        <v>50.914120856777366</v>
      </c>
    </row>
    <row r="405" spans="1:39">
      <c r="A405" s="2">
        <v>261.54668858189439</v>
      </c>
      <c r="B405" s="2">
        <v>-69.346663135828464</v>
      </c>
      <c r="C405" s="4">
        <v>110.01375477900505</v>
      </c>
      <c r="D405" s="4">
        <v>172.41024681031072</v>
      </c>
      <c r="E405" s="4">
        <v>78.794814968039304</v>
      </c>
      <c r="F405" s="4">
        <v>-18.890542801477491</v>
      </c>
      <c r="G405" s="4">
        <v>-29.205245018390269</v>
      </c>
      <c r="H405" s="4">
        <v>71.320396870207759</v>
      </c>
      <c r="I405" s="4">
        <v>80.446868506911301</v>
      </c>
      <c r="J405" s="4">
        <v>57.39056708400603</v>
      </c>
      <c r="K405" s="4">
        <v>316.04392953659897</v>
      </c>
      <c r="L405" s="4">
        <v>175.20557828591492</v>
      </c>
      <c r="M405" s="4">
        <v>220.33186566668402</v>
      </c>
      <c r="N405" s="4">
        <v>19.326801327886503</v>
      </c>
      <c r="O405" s="4">
        <v>26.185962592354333</v>
      </c>
      <c r="P405" s="4">
        <v>-72.215791239887736</v>
      </c>
      <c r="Q405" s="4">
        <v>133.96111362632857</v>
      </c>
      <c r="R405" s="4">
        <v>63.016050854577436</v>
      </c>
      <c r="S405" s="4">
        <v>-2.8220806434015566</v>
      </c>
      <c r="T405" s="4">
        <v>58.042023910169256</v>
      </c>
      <c r="U405" s="4">
        <v>-16.356941968106803</v>
      </c>
      <c r="V405" s="4">
        <v>227.34242390695277</v>
      </c>
      <c r="W405" s="4">
        <v>52.152751013682384</v>
      </c>
      <c r="X405" s="4">
        <v>92.707431985723801</v>
      </c>
      <c r="Y405" s="4">
        <v>6.5360209240918987</v>
      </c>
      <c r="Z405" s="4">
        <v>99.049613582425422</v>
      </c>
      <c r="AA405" s="4">
        <v>38.583507361140526</v>
      </c>
      <c r="AB405" s="4">
        <v>76.534128044349259</v>
      </c>
      <c r="AC405" s="4">
        <v>31.979342354499654</v>
      </c>
      <c r="AD405" s="4">
        <v>43.953986205381128</v>
      </c>
      <c r="AE405" s="4">
        <v>40.925269544273192</v>
      </c>
      <c r="AF405" s="4">
        <v>275.737276405545</v>
      </c>
      <c r="AG405" s="4">
        <v>156.5647503213124</v>
      </c>
      <c r="AH405" s="4">
        <v>68.581976181960982</v>
      </c>
      <c r="AI405" s="4">
        <v>50.718465183452913</v>
      </c>
      <c r="AJ405" s="4">
        <v>89.093283636931204</v>
      </c>
      <c r="AK405" s="4">
        <v>83.014321911685371</v>
      </c>
      <c r="AL405" s="4">
        <v>-38.245222313398266</v>
      </c>
      <c r="AM405" s="4">
        <v>52.382339746540069</v>
      </c>
    </row>
    <row r="406" spans="1:39">
      <c r="A406" s="2">
        <v>260.98668802620045</v>
      </c>
      <c r="B406" s="2">
        <v>-67.80666342231352</v>
      </c>
      <c r="C406" s="4">
        <v>112.61459448670053</v>
      </c>
      <c r="D406" s="4">
        <v>170.9461870054696</v>
      </c>
      <c r="E406" s="4">
        <v>82.281755372225447</v>
      </c>
      <c r="F406" s="4">
        <v>-19.016543319369642</v>
      </c>
      <c r="G406" s="4">
        <v>-31.991045492449153</v>
      </c>
      <c r="H406" s="4">
        <v>71.160997250837156</v>
      </c>
      <c r="I406" s="4">
        <v>81.967088861324527</v>
      </c>
      <c r="J406" s="4">
        <v>56.792186681858482</v>
      </c>
      <c r="K406" s="4">
        <v>317.08114917174987</v>
      </c>
      <c r="L406" s="4">
        <v>177.58693840884251</v>
      </c>
      <c r="M406" s="4">
        <v>220.04938613141277</v>
      </c>
      <c r="N406" s="4">
        <v>21.079481572290206</v>
      </c>
      <c r="O406" s="4">
        <v>26.552043186840802</v>
      </c>
      <c r="P406" s="4">
        <v>-75.304752118388151</v>
      </c>
      <c r="Q406" s="4">
        <v>134.26529292306634</v>
      </c>
      <c r="R406" s="4">
        <v>61.345930289579456</v>
      </c>
      <c r="S406" s="4">
        <v>-0.90480037556729742</v>
      </c>
      <c r="T406" s="4">
        <v>55.877123446728191</v>
      </c>
      <c r="U406" s="4">
        <v>-15.191801368531458</v>
      </c>
      <c r="V406" s="4">
        <v>225.37962395078904</v>
      </c>
      <c r="W406" s="4">
        <v>52.843170388518566</v>
      </c>
      <c r="X406" s="4">
        <v>94.411072656310452</v>
      </c>
      <c r="Y406" s="4">
        <v>8.5189001083669673</v>
      </c>
      <c r="Z406" s="4">
        <v>99.610433762919854</v>
      </c>
      <c r="AA406" s="4">
        <v>38.738347218044822</v>
      </c>
      <c r="AB406" s="4">
        <v>78.648549013178553</v>
      </c>
      <c r="AC406" s="4">
        <v>30.794521177690925</v>
      </c>
      <c r="AD406" s="4">
        <v>46.269707107827351</v>
      </c>
      <c r="AE406" s="4">
        <v>40.753850273864742</v>
      </c>
      <c r="AF406" s="4">
        <v>275.47923482657922</v>
      </c>
      <c r="AG406" s="4">
        <v>156.47772938571853</v>
      </c>
      <c r="AH406" s="4">
        <v>67.954056012283871</v>
      </c>
      <c r="AI406" s="4">
        <v>51.079466350971401</v>
      </c>
      <c r="AJ406" s="4">
        <v>87.425982964122397</v>
      </c>
      <c r="AK406" s="4">
        <v>85.011222874770141</v>
      </c>
      <c r="AL406" s="4">
        <v>-36.212361062921296</v>
      </c>
      <c r="AM406" s="4">
        <v>51.801119943583679</v>
      </c>
    </row>
    <row r="407" spans="1:39">
      <c r="A407" s="2">
        <v>261.73334798321156</v>
      </c>
      <c r="B407" s="2">
        <v>-67.080004526867341</v>
      </c>
      <c r="C407" s="4">
        <v>112.92595429128501</v>
      </c>
      <c r="D407" s="4">
        <v>172.45294795701983</v>
      </c>
      <c r="E407" s="4">
        <v>82.042435288866258</v>
      </c>
      <c r="F407" s="4">
        <v>-16.88656347988023</v>
      </c>
      <c r="G407" s="4">
        <v>-31.600145130466011</v>
      </c>
      <c r="H407" s="4">
        <v>72.810416463279125</v>
      </c>
      <c r="I407" s="4">
        <v>80.680388354481735</v>
      </c>
      <c r="J407" s="4">
        <v>59.609987233034062</v>
      </c>
      <c r="K407" s="4">
        <v>316.69074802561357</v>
      </c>
      <c r="L407" s="4">
        <v>175.44401735056897</v>
      </c>
      <c r="M407" s="4">
        <v>221.69810698232672</v>
      </c>
      <c r="N407" s="4">
        <v>21.783161000845901</v>
      </c>
      <c r="O407" s="4">
        <v>30.909303409056729</v>
      </c>
      <c r="P407" s="4">
        <v>-74.864271866051297</v>
      </c>
      <c r="Q407" s="4">
        <v>132.28493212619549</v>
      </c>
      <c r="R407" s="4">
        <v>61.058229796707231</v>
      </c>
      <c r="S407" s="4">
        <v>-1.0219011514862471</v>
      </c>
      <c r="T407" s="4">
        <v>56.255903541786424</v>
      </c>
      <c r="U407" s="4">
        <v>-15.516182933854695</v>
      </c>
      <c r="V407" s="4">
        <v>223.96664342074328</v>
      </c>
      <c r="W407" s="4">
        <v>52.852770463674922</v>
      </c>
      <c r="X407" s="4">
        <v>94.924833097014357</v>
      </c>
      <c r="Y407" s="4">
        <v>7.2441409716299843</v>
      </c>
      <c r="Z407" s="4">
        <v>99.360872805913914</v>
      </c>
      <c r="AA407" s="4">
        <v>39.295147834248574</v>
      </c>
      <c r="AB407" s="4">
        <v>77.372668622918752</v>
      </c>
      <c r="AC407" s="4">
        <v>31.217442226524952</v>
      </c>
      <c r="AD407" s="4">
        <v>44.662387518413531</v>
      </c>
      <c r="AE407" s="4">
        <v>40.167489453212994</v>
      </c>
      <c r="AF407" s="4">
        <v>274.39999573644508</v>
      </c>
      <c r="AG407" s="4">
        <v>157.53091013542078</v>
      </c>
      <c r="AH407" s="4">
        <v>68.399455543637032</v>
      </c>
      <c r="AI407" s="4">
        <v>51.012645809910481</v>
      </c>
      <c r="AJ407" s="4">
        <v>86.877282950720144</v>
      </c>
      <c r="AK407" s="4">
        <v>83.522742100589312</v>
      </c>
      <c r="AL407" s="4">
        <v>-37.806161431892598</v>
      </c>
      <c r="AM407" s="4">
        <v>52.514140519701179</v>
      </c>
    </row>
    <row r="408" spans="1:39">
      <c r="A408" s="2">
        <v>261.50000883040343</v>
      </c>
      <c r="B408" s="2">
        <v>-67.440003564859467</v>
      </c>
      <c r="C408" s="4">
        <v>111.9042746645045</v>
      </c>
      <c r="D408" s="4">
        <v>171.25420709392529</v>
      </c>
      <c r="E408" s="4">
        <v>82.665035564256996</v>
      </c>
      <c r="F408" s="4">
        <v>-17.1167436235629</v>
      </c>
      <c r="G408" s="4">
        <v>-29.980604714391944</v>
      </c>
      <c r="H408" s="4">
        <v>71.123636306128461</v>
      </c>
      <c r="I408" s="4">
        <v>84.164209437209223</v>
      </c>
      <c r="J408" s="4">
        <v>57.890106211395185</v>
      </c>
      <c r="K408" s="4">
        <v>318.63778794386832</v>
      </c>
      <c r="L408" s="4">
        <v>174.96625819011837</v>
      </c>
      <c r="M408" s="4">
        <v>222.157865685769</v>
      </c>
      <c r="N408" s="4">
        <v>25.384362037364049</v>
      </c>
      <c r="O408" s="4">
        <v>27.496063522123794</v>
      </c>
      <c r="P408" s="4">
        <v>-69.389530421301572</v>
      </c>
      <c r="Q408" s="4">
        <v>135.89131338427745</v>
      </c>
      <c r="R408" s="4">
        <v>61.659109909735463</v>
      </c>
      <c r="S408" s="4">
        <v>-2.8029214752857849</v>
      </c>
      <c r="T408" s="4">
        <v>57.472942934036382</v>
      </c>
      <c r="U408" s="4">
        <v>-15.278941509963415</v>
      </c>
      <c r="V408" s="4">
        <v>226.82300285551298</v>
      </c>
      <c r="W408" s="4">
        <v>51.976069770190705</v>
      </c>
      <c r="X408" s="4">
        <v>94.589553200676548</v>
      </c>
      <c r="Y408" s="4">
        <v>8.8624613312133977</v>
      </c>
      <c r="Z408" s="4">
        <v>98.033393363572543</v>
      </c>
      <c r="AA408" s="4">
        <v>39.832027456941148</v>
      </c>
      <c r="AB408" s="4">
        <v>79.588467789456146</v>
      </c>
      <c r="AC408" s="4">
        <v>32.482921529496004</v>
      </c>
      <c r="AD408" s="4">
        <v>45.593626418437495</v>
      </c>
      <c r="AE408" s="4">
        <v>40.137210287074126</v>
      </c>
      <c r="AF408" s="4">
        <v>276.90553504411048</v>
      </c>
      <c r="AG408" s="4">
        <v>157.34916995033925</v>
      </c>
      <c r="AH408" s="4">
        <v>67.806955441909395</v>
      </c>
      <c r="AI408" s="4">
        <v>52.792306631552187</v>
      </c>
      <c r="AJ408" s="4">
        <v>89.003742536031027</v>
      </c>
      <c r="AK408" s="4">
        <v>86.123263049815975</v>
      </c>
      <c r="AL408" s="4">
        <v>-37.169222429629777</v>
      </c>
      <c r="AM408" s="4">
        <v>52.546381045176666</v>
      </c>
    </row>
    <row r="409" spans="1:39">
      <c r="A409" s="2">
        <v>262.18000844080598</v>
      </c>
      <c r="B409" s="2">
        <v>-65.646663606424909</v>
      </c>
      <c r="C409" s="4">
        <v>112.5469543817491</v>
      </c>
      <c r="D409" s="4">
        <v>172.53846759710081</v>
      </c>
      <c r="E409" s="4">
        <v>81.550555441312042</v>
      </c>
      <c r="F409" s="4">
        <v>-17.196083008886735</v>
      </c>
      <c r="G409" s="4">
        <v>-31.386106679210453</v>
      </c>
      <c r="H409" s="4">
        <v>71.428016805564141</v>
      </c>
      <c r="I409" s="4">
        <v>81.685408455576038</v>
      </c>
      <c r="J409" s="4">
        <v>59.077646921276759</v>
      </c>
      <c r="K409" s="4">
        <v>316.68640806201472</v>
      </c>
      <c r="L409" s="4">
        <v>175.66129862928736</v>
      </c>
      <c r="M409" s="4">
        <v>221.68962635640545</v>
      </c>
      <c r="N409" s="4">
        <v>22.404761104656735</v>
      </c>
      <c r="O409" s="4">
        <v>28.001144026874705</v>
      </c>
      <c r="P409" s="4">
        <v>-69.83907058097715</v>
      </c>
      <c r="Q409" s="4">
        <v>135.73775317741513</v>
      </c>
      <c r="R409" s="4">
        <v>63.014849448254026</v>
      </c>
      <c r="S409" s="4">
        <v>-1.4794617976856788</v>
      </c>
      <c r="T409" s="4">
        <v>57.427622911549406</v>
      </c>
      <c r="U409" s="4">
        <v>-15.260542298346699</v>
      </c>
      <c r="V409" s="4">
        <v>225.97486398760105</v>
      </c>
      <c r="W409" s="4">
        <v>50.486949846854316</v>
      </c>
      <c r="X409" s="4">
        <v>93.169932425165413</v>
      </c>
      <c r="Y409" s="4">
        <v>8.9287007277200825</v>
      </c>
      <c r="Z409" s="4">
        <v>101.08105377954726</v>
      </c>
      <c r="AA409" s="4">
        <v>39.904707883945022</v>
      </c>
      <c r="AB409" s="4">
        <v>74.961228366149143</v>
      </c>
      <c r="AC409" s="4">
        <v>31.100222237248289</v>
      </c>
      <c r="AD409" s="4">
        <v>44.535906442582252</v>
      </c>
      <c r="AE409" s="4">
        <v>42.0911291993528</v>
      </c>
      <c r="AF409" s="4">
        <v>275.89375538202989</v>
      </c>
      <c r="AG409" s="4">
        <v>157.32153015361249</v>
      </c>
      <c r="AH409" s="4">
        <v>69.362596034562827</v>
      </c>
      <c r="AI409" s="4">
        <v>53.535045797821553</v>
      </c>
      <c r="AJ409" s="4">
        <v>87.719882368071353</v>
      </c>
      <c r="AK409" s="4">
        <v>86.271062085445664</v>
      </c>
      <c r="AL409" s="4">
        <v>-35.011381406511383</v>
      </c>
      <c r="AM409" s="4">
        <v>52.132059838567876</v>
      </c>
    </row>
    <row r="410" spans="1:39">
      <c r="A410" s="2">
        <v>262.2533482331209</v>
      </c>
      <c r="B410" s="2">
        <v>-66.886663811172198</v>
      </c>
      <c r="C410" s="4">
        <v>112.08719389308439</v>
      </c>
      <c r="D410" s="4">
        <v>172.07518669800436</v>
      </c>
      <c r="E410" s="4">
        <v>83.074955305432439</v>
      </c>
      <c r="F410" s="4">
        <v>-16.001482764259446</v>
      </c>
      <c r="G410" s="4">
        <v>-31.111506173807573</v>
      </c>
      <c r="H410" s="4">
        <v>72.100396463650043</v>
      </c>
      <c r="I410" s="4">
        <v>81.835628940434532</v>
      </c>
      <c r="J410" s="4">
        <v>56.013125956821746</v>
      </c>
      <c r="K410" s="4">
        <v>318.22760922970951</v>
      </c>
      <c r="L410" s="4">
        <v>175.51535852136925</v>
      </c>
      <c r="M410" s="4">
        <v>223.7119864863229</v>
      </c>
      <c r="N410" s="4">
        <v>21.501082007078349</v>
      </c>
      <c r="O410" s="4">
        <v>26.512963024465481</v>
      </c>
      <c r="P410" s="4">
        <v>-73.180030621435236</v>
      </c>
      <c r="Q410" s="4">
        <v>134.28577270854524</v>
      </c>
      <c r="R410" s="4">
        <v>63.087330571142687</v>
      </c>
      <c r="S410" s="4">
        <v>-2.0052809384185113</v>
      </c>
      <c r="T410" s="4">
        <v>57.544824278321244</v>
      </c>
      <c r="U410" s="4">
        <v>-13.698861249257831</v>
      </c>
      <c r="V410" s="4">
        <v>222.42484232741685</v>
      </c>
      <c r="W410" s="4">
        <v>51.982929893745393</v>
      </c>
      <c r="X410" s="4">
        <v>92.890472286016134</v>
      </c>
      <c r="Y410" s="4">
        <v>7.7075205865546295</v>
      </c>
      <c r="Z410" s="4">
        <v>100.34943274046339</v>
      </c>
      <c r="AA410" s="4">
        <v>40.96354733895852</v>
      </c>
      <c r="AB410" s="4">
        <v>76.449228669929681</v>
      </c>
      <c r="AC410" s="4">
        <v>29.024961648158101</v>
      </c>
      <c r="AD410" s="4">
        <v>45.536066949108175</v>
      </c>
      <c r="AE410" s="4">
        <v>42.533909850058166</v>
      </c>
      <c r="AF410" s="4">
        <v>273.15795585137573</v>
      </c>
      <c r="AG410" s="4">
        <v>158.51513016039672</v>
      </c>
      <c r="AH410" s="4">
        <v>69.698375149479205</v>
      </c>
      <c r="AI410" s="4">
        <v>48.150845753178679</v>
      </c>
      <c r="AJ410" s="4">
        <v>89.122562563646326</v>
      </c>
      <c r="AK410" s="4">
        <v>87.357243156890362</v>
      </c>
      <c r="AL410" s="4">
        <v>-37.048582620478385</v>
      </c>
      <c r="AM410" s="4">
        <v>54.052759946806979</v>
      </c>
    </row>
    <row r="411" spans="1:39">
      <c r="A411" s="2">
        <v>262.21334792733632</v>
      </c>
      <c r="B411" s="2">
        <v>-66.113323300134837</v>
      </c>
      <c r="C411" s="4">
        <v>112.2185346079723</v>
      </c>
      <c r="D411" s="4">
        <v>171.10932680632098</v>
      </c>
      <c r="E411" s="4">
        <v>84.19325571332314</v>
      </c>
      <c r="F411" s="4">
        <v>-15.146982962554539</v>
      </c>
      <c r="G411" s="4">
        <v>-31.620745989138257</v>
      </c>
      <c r="H411" s="4">
        <v>73.467837214846156</v>
      </c>
      <c r="I411" s="4">
        <v>81.932868340948332</v>
      </c>
      <c r="J411" s="4">
        <v>56.59260609674422</v>
      </c>
      <c r="K411" s="4">
        <v>318.52300801387378</v>
      </c>
      <c r="L411" s="4">
        <v>176.76819784450663</v>
      </c>
      <c r="M411" s="4">
        <v>223.54874607887416</v>
      </c>
      <c r="N411" s="4">
        <v>24.07698252566647</v>
      </c>
      <c r="O411" s="4">
        <v>27.973683046278005</v>
      </c>
      <c r="P411" s="4">
        <v>-69.980510561192062</v>
      </c>
      <c r="Q411" s="4">
        <v>135.04789267457946</v>
      </c>
      <c r="R411" s="4">
        <v>63.548311108761119</v>
      </c>
      <c r="S411" s="4">
        <v>-0.48578158301860852</v>
      </c>
      <c r="T411" s="4">
        <v>57.573503427810863</v>
      </c>
      <c r="U411" s="4">
        <v>-14.328122482189487</v>
      </c>
      <c r="V411" s="4">
        <v>225.80818329174025</v>
      </c>
      <c r="W411" s="4">
        <v>52.176970993747979</v>
      </c>
      <c r="X411" s="4">
        <v>91.604572686036335</v>
      </c>
      <c r="Y411" s="4">
        <v>9.0110613203564931</v>
      </c>
      <c r="Z411" s="4">
        <v>101.47015295462087</v>
      </c>
      <c r="AA411" s="4">
        <v>40.756888684533777</v>
      </c>
      <c r="AB411" s="4">
        <v>79.173747942727488</v>
      </c>
      <c r="AC411" s="4">
        <v>30.711242309697543</v>
      </c>
      <c r="AD411" s="4">
        <v>46.664446379659175</v>
      </c>
      <c r="AE411" s="4">
        <v>42.11626932640597</v>
      </c>
      <c r="AF411" s="4">
        <v>275.06601626025542</v>
      </c>
      <c r="AG411" s="4">
        <v>159.25321089441928</v>
      </c>
      <c r="AH411" s="4">
        <v>69.638595402909473</v>
      </c>
      <c r="AI411" s="4">
        <v>49.354446232123415</v>
      </c>
      <c r="AJ411" s="4">
        <v>90.474783689006102</v>
      </c>
      <c r="AK411" s="4">
        <v>87.018742778259011</v>
      </c>
      <c r="AL411" s="4">
        <v>-38.563121845075607</v>
      </c>
      <c r="AM411" s="4">
        <v>53.860140083124996</v>
      </c>
    </row>
    <row r="412" spans="1:39">
      <c r="A412" s="2">
        <v>262.71334895567594</v>
      </c>
      <c r="B412" s="2">
        <v>-65.05332354570622</v>
      </c>
      <c r="C412" s="4">
        <v>113.37681506024225</v>
      </c>
      <c r="D412" s="4">
        <v>171.31588673502131</v>
      </c>
      <c r="E412" s="4">
        <v>86.250094520411565</v>
      </c>
      <c r="F412" s="4">
        <v>-16.055583302978327</v>
      </c>
      <c r="G412" s="4">
        <v>-32.501285548386257</v>
      </c>
      <c r="H412" s="4">
        <v>74.776036523901496</v>
      </c>
      <c r="I412" s="4">
        <v>82.690327973821425</v>
      </c>
      <c r="J412" s="4">
        <v>58.270706120849781</v>
      </c>
      <c r="K412" s="4">
        <v>318.88464805360252</v>
      </c>
      <c r="L412" s="4">
        <v>174.68747795742195</v>
      </c>
      <c r="M412" s="4">
        <v>224.07582638624186</v>
      </c>
      <c r="N412" s="4">
        <v>25.213762360665882</v>
      </c>
      <c r="O412" s="4">
        <v>27.341104466383364</v>
      </c>
      <c r="P412" s="4">
        <v>-66.490749365806366</v>
      </c>
      <c r="Q412" s="4">
        <v>136.57851402957206</v>
      </c>
      <c r="R412" s="4">
        <v>67.209791525830042</v>
      </c>
      <c r="S412" s="4">
        <v>0.77247992604597882</v>
      </c>
      <c r="T412" s="4">
        <v>61.148543720443442</v>
      </c>
      <c r="U412" s="4">
        <v>-14.715781838264204</v>
      </c>
      <c r="V412" s="4">
        <v>224.9673236424706</v>
      </c>
      <c r="W412" s="4">
        <v>51.99686993302948</v>
      </c>
      <c r="X412" s="4">
        <v>95.066992056183679</v>
      </c>
      <c r="Y412" s="4">
        <v>9.6295210678482999</v>
      </c>
      <c r="Z412" s="4">
        <v>99.572374329305617</v>
      </c>
      <c r="AA412" s="4">
        <v>39.302708312290832</v>
      </c>
      <c r="AB412" s="4">
        <v>80.445288369354159</v>
      </c>
      <c r="AC412" s="4">
        <v>34.222801670019514</v>
      </c>
      <c r="AD412" s="4">
        <v>45.427027685159615</v>
      </c>
      <c r="AE412" s="4">
        <v>43.083230101207121</v>
      </c>
      <c r="AF412" s="4">
        <v>274.23735512901334</v>
      </c>
      <c r="AG412" s="4">
        <v>158.27090939431895</v>
      </c>
      <c r="AH412" s="4">
        <v>70.023835207998872</v>
      </c>
      <c r="AI412" s="4">
        <v>48.56354650640511</v>
      </c>
      <c r="AJ412" s="4">
        <v>89.252983148267916</v>
      </c>
      <c r="AK412" s="4">
        <v>87.655583041914852</v>
      </c>
      <c r="AL412" s="4">
        <v>-38.394541271844126</v>
      </c>
      <c r="AM412" s="4">
        <v>53.756280850356617</v>
      </c>
    </row>
    <row r="413" spans="1:39">
      <c r="A413" s="2">
        <v>263.62000827318025</v>
      </c>
      <c r="B413" s="2">
        <v>-66.580003482942644</v>
      </c>
      <c r="C413" s="4">
        <v>114.34357458748835</v>
      </c>
      <c r="D413" s="4">
        <v>171.46862738638188</v>
      </c>
      <c r="E413" s="4">
        <v>86.975034101396787</v>
      </c>
      <c r="F413" s="4">
        <v>-14.853102205215574</v>
      </c>
      <c r="G413" s="4">
        <v>-34.518485866779962</v>
      </c>
      <c r="H413" s="4">
        <v>74.890937540764824</v>
      </c>
      <c r="I413" s="4">
        <v>85.216969138632393</v>
      </c>
      <c r="J413" s="4">
        <v>64.133548091555795</v>
      </c>
      <c r="K413" s="4">
        <v>321.40388888929698</v>
      </c>
      <c r="L413" s="4">
        <v>175.9263381289222</v>
      </c>
      <c r="M413" s="4">
        <v>224.15932693081132</v>
      </c>
      <c r="N413" s="4">
        <v>25.381342689444757</v>
      </c>
      <c r="O413" s="4">
        <v>29.465224260923303</v>
      </c>
      <c r="P413" s="4">
        <v>-65.410929110455029</v>
      </c>
      <c r="Q413" s="4">
        <v>139.50433311034004</v>
      </c>
      <c r="R413" s="4">
        <v>64.116591200901794</v>
      </c>
      <c r="S413" s="4">
        <v>3.0159950430737915E-2</v>
      </c>
      <c r="T413" s="4">
        <v>60.47294364826179</v>
      </c>
      <c r="U413" s="4">
        <v>-15.366662796771404</v>
      </c>
      <c r="V413" s="4">
        <v>225.03336373892978</v>
      </c>
      <c r="W413" s="4">
        <v>51.943751007280753</v>
      </c>
      <c r="X413" s="4">
        <v>95.378933005725841</v>
      </c>
      <c r="Y413" s="4">
        <v>10.179141165823939</v>
      </c>
      <c r="Z413" s="4">
        <v>100.34145316753707</v>
      </c>
      <c r="AA413" s="4">
        <v>40.457948984618163</v>
      </c>
      <c r="AB413" s="4">
        <v>77.449407748120862</v>
      </c>
      <c r="AC413" s="4">
        <v>32.402662009411749</v>
      </c>
      <c r="AD413" s="4">
        <v>46.095266637254909</v>
      </c>
      <c r="AE413" s="4">
        <v>41.750909538185951</v>
      </c>
      <c r="AF413" s="4">
        <v>275.22957515186391</v>
      </c>
      <c r="AG413" s="4">
        <v>159.82897138545027</v>
      </c>
      <c r="AH413" s="4">
        <v>69.71089585292664</v>
      </c>
      <c r="AI413" s="4">
        <v>50.909466430651719</v>
      </c>
      <c r="AJ413" s="4">
        <v>87.949662058728009</v>
      </c>
      <c r="AK413" s="4">
        <v>87.779443361166116</v>
      </c>
      <c r="AL413" s="4">
        <v>-38.712941855100375</v>
      </c>
      <c r="AM413" s="4">
        <v>54.170460495931501</v>
      </c>
    </row>
    <row r="414" spans="1:39">
      <c r="A414" s="2">
        <v>262.94668810848407</v>
      </c>
      <c r="B414" s="2">
        <v>-64.153323156757992</v>
      </c>
      <c r="C414" s="4">
        <v>113.53471523584787</v>
      </c>
      <c r="D414" s="4">
        <v>171.69648666568719</v>
      </c>
      <c r="E414" s="4">
        <v>88.725015179173852</v>
      </c>
      <c r="F414" s="4">
        <v>-14.847642791237782</v>
      </c>
      <c r="G414" s="4">
        <v>-33.185565607194853</v>
      </c>
      <c r="H414" s="4">
        <v>73.718417059831452</v>
      </c>
      <c r="I414" s="4">
        <v>82.233707916770271</v>
      </c>
      <c r="J414" s="4">
        <v>61.053887545809218</v>
      </c>
      <c r="K414" s="4">
        <v>320.03522828301305</v>
      </c>
      <c r="L414" s="4">
        <v>175.34241750976918</v>
      </c>
      <c r="M414" s="4">
        <v>225.75886648437731</v>
      </c>
      <c r="N414" s="4">
        <v>24.196821394532133</v>
      </c>
      <c r="O414" s="4">
        <v>26.728784017464076</v>
      </c>
      <c r="P414" s="4">
        <v>-66.560710327903848</v>
      </c>
      <c r="Q414" s="4">
        <v>135.03195215578651</v>
      </c>
      <c r="R414" s="4">
        <v>64.042990628090081</v>
      </c>
      <c r="S414" s="4">
        <v>1.2293998223103701</v>
      </c>
      <c r="T414" s="4">
        <v>62.76558432551063</v>
      </c>
      <c r="U414" s="4">
        <v>-13.995781832918258</v>
      </c>
      <c r="V414" s="4">
        <v>226.64986436767853</v>
      </c>
      <c r="W414" s="4">
        <v>52.847830727680616</v>
      </c>
      <c r="X414" s="4">
        <v>94.878492342239483</v>
      </c>
      <c r="Y414" s="4">
        <v>10.767701728997507</v>
      </c>
      <c r="Z414" s="4">
        <v>101.76715362751391</v>
      </c>
      <c r="AA414" s="4">
        <v>41.306188427350932</v>
      </c>
      <c r="AB414" s="4">
        <v>79.321828246947675</v>
      </c>
      <c r="AC414" s="4">
        <v>32.717842070517278</v>
      </c>
      <c r="AD414" s="4">
        <v>46.208327352704401</v>
      </c>
      <c r="AE414" s="4">
        <v>42.532609723460922</v>
      </c>
      <c r="AF414" s="4">
        <v>272.24267425896335</v>
      </c>
      <c r="AG414" s="4">
        <v>159.95404989410974</v>
      </c>
      <c r="AH414" s="4">
        <v>70.502976563652865</v>
      </c>
      <c r="AI414" s="4">
        <v>52.667526153595666</v>
      </c>
      <c r="AJ414" s="4">
        <v>89.905983866571276</v>
      </c>
      <c r="AK414" s="4">
        <v>88.838683132136339</v>
      </c>
      <c r="AL414" s="4">
        <v>-39.044682703813976</v>
      </c>
      <c r="AM414" s="4">
        <v>54.365520424803428</v>
      </c>
    </row>
    <row r="415" spans="1:39">
      <c r="A415" s="2">
        <v>263.74000919053407</v>
      </c>
      <c r="B415" s="2">
        <v>-64.193323463789397</v>
      </c>
      <c r="C415" s="4">
        <v>114.37295409333731</v>
      </c>
      <c r="D415" s="4">
        <v>170.75456735584251</v>
      </c>
      <c r="E415" s="4">
        <v>87.072355441294619</v>
      </c>
      <c r="F415" s="4">
        <v>-13.04104242596428</v>
      </c>
      <c r="G415" s="4">
        <v>-35.274745996341743</v>
      </c>
      <c r="H415" s="4">
        <v>75.530977946580691</v>
      </c>
      <c r="I415" s="4">
        <v>83.399148348661441</v>
      </c>
      <c r="J415" s="4">
        <v>62.29260629894457</v>
      </c>
      <c r="K415" s="4">
        <v>320.33818940718209</v>
      </c>
      <c r="L415" s="4">
        <v>175.3020782043719</v>
      </c>
      <c r="M415" s="4">
        <v>226.12766660982413</v>
      </c>
      <c r="N415" s="4">
        <v>23.004741485272518</v>
      </c>
      <c r="O415" s="4">
        <v>30.509924303403796</v>
      </c>
      <c r="P415" s="4">
        <v>-71.842951093450964</v>
      </c>
      <c r="Q415" s="4">
        <v>135.32149292282182</v>
      </c>
      <c r="R415" s="4">
        <v>65.271431387753751</v>
      </c>
      <c r="S415" s="4">
        <v>4.0167793863811054</v>
      </c>
      <c r="T415" s="4">
        <v>61.949144055215143</v>
      </c>
      <c r="U415" s="4">
        <v>-15.383821486527751</v>
      </c>
      <c r="V415" s="4">
        <v>227.10508375377484</v>
      </c>
      <c r="W415" s="4">
        <v>51.717430259924726</v>
      </c>
      <c r="X415" s="4">
        <v>93.493572650431716</v>
      </c>
      <c r="Y415" s="4">
        <v>9.1449408227274063</v>
      </c>
      <c r="Z415" s="4">
        <v>101.37231377929396</v>
      </c>
      <c r="AA415" s="4">
        <v>40.585268254413741</v>
      </c>
      <c r="AB415" s="4">
        <v>80.785807876473825</v>
      </c>
      <c r="AC415" s="4">
        <v>34.804822423360868</v>
      </c>
      <c r="AD415" s="4">
        <v>46.950066293788595</v>
      </c>
      <c r="AE415" s="4">
        <v>42.495049475848333</v>
      </c>
      <c r="AF415" s="4">
        <v>274.2132357338711</v>
      </c>
      <c r="AG415" s="4">
        <v>160.37181147973291</v>
      </c>
      <c r="AH415" s="4">
        <v>71.19201572205661</v>
      </c>
      <c r="AI415" s="4">
        <v>52.182126350427552</v>
      </c>
      <c r="AJ415" s="4">
        <v>89.514383111201198</v>
      </c>
      <c r="AK415" s="4">
        <v>89.429683696906935</v>
      </c>
      <c r="AL415" s="4">
        <v>-35.091242322663902</v>
      </c>
      <c r="AM415" s="4">
        <v>54.562379668922304</v>
      </c>
    </row>
    <row r="416" spans="1:39">
      <c r="A416" s="2">
        <v>264.4600091067212</v>
      </c>
      <c r="B416" s="2">
        <v>-65.206663954369958</v>
      </c>
      <c r="C416" s="4">
        <v>115.19957563148485</v>
      </c>
      <c r="D416" s="4">
        <v>169.7047263692115</v>
      </c>
      <c r="E416" s="4">
        <v>89.80487431904389</v>
      </c>
      <c r="F416" s="4">
        <v>-14.015163184703628</v>
      </c>
      <c r="G416" s="4">
        <v>-39.231327168891553</v>
      </c>
      <c r="H416" s="4">
        <v>76.228097263038364</v>
      </c>
      <c r="I416" s="4">
        <v>83.4744681386926</v>
      </c>
      <c r="J416" s="4">
        <v>62.789927015738471</v>
      </c>
      <c r="K416" s="4">
        <v>321.5356486940413</v>
      </c>
      <c r="L416" s="4">
        <v>174.28755873660074</v>
      </c>
      <c r="M416" s="4">
        <v>226.32938741501226</v>
      </c>
      <c r="N416" s="4">
        <v>23.949581317163343</v>
      </c>
      <c r="O416" s="4">
        <v>29.781823681323672</v>
      </c>
      <c r="P416" s="4">
        <v>-73.589190490980059</v>
      </c>
      <c r="Q416" s="4">
        <v>138.41097333611398</v>
      </c>
      <c r="R416" s="4">
        <v>60.01119021600698</v>
      </c>
      <c r="S416" s="4">
        <v>1.7686188323242507</v>
      </c>
      <c r="T416" s="4">
        <v>60.935043592314621</v>
      </c>
      <c r="U416" s="4">
        <v>-13.754882173390692</v>
      </c>
      <c r="V416" s="4">
        <v>226.72124280616148</v>
      </c>
      <c r="W416" s="4">
        <v>53.160671360758947</v>
      </c>
      <c r="X416" s="4">
        <v>94.73665189543263</v>
      </c>
      <c r="Y416" s="4">
        <v>11.158721294557896</v>
      </c>
      <c r="Z416" s="4">
        <v>101.60461360130732</v>
      </c>
      <c r="AA416" s="4">
        <v>42.342407915538828</v>
      </c>
      <c r="AB416" s="4">
        <v>80.264168462162175</v>
      </c>
      <c r="AC416" s="4">
        <v>29.984441868335843</v>
      </c>
      <c r="AD416" s="4">
        <v>46.338667829883505</v>
      </c>
      <c r="AE416" s="4">
        <v>42.338369319715028</v>
      </c>
      <c r="AF416" s="4">
        <v>274.75143594315176</v>
      </c>
      <c r="AG416" s="4">
        <v>160.4396508918621</v>
      </c>
      <c r="AH416" s="4">
        <v>71.467236504559594</v>
      </c>
      <c r="AI416" s="4">
        <v>49.445905846528653</v>
      </c>
      <c r="AJ416" s="4">
        <v>90.659723911324221</v>
      </c>
      <c r="AK416" s="4">
        <v>90.296203017456094</v>
      </c>
      <c r="AL416" s="4">
        <v>-36.603361971049303</v>
      </c>
      <c r="AM416" s="4">
        <v>54.298480099370778</v>
      </c>
    </row>
    <row r="417" spans="1:39">
      <c r="A417" s="2">
        <v>264.42000880093656</v>
      </c>
      <c r="B417" s="2">
        <v>-68.120003196457603</v>
      </c>
      <c r="C417" s="4">
        <v>115.24521416900537</v>
      </c>
      <c r="D417" s="4">
        <v>172.13170681123188</v>
      </c>
      <c r="E417" s="4">
        <v>89.45895506091864</v>
      </c>
      <c r="F417" s="4">
        <v>-12.320902695182001</v>
      </c>
      <c r="G417" s="4">
        <v>-37.94252739207041</v>
      </c>
      <c r="H417" s="4">
        <v>76.22949797250196</v>
      </c>
      <c r="I417" s="4">
        <v>82.41856801720877</v>
      </c>
      <c r="J417" s="4">
        <v>59.766587277018559</v>
      </c>
      <c r="K417" s="4">
        <v>321.56714975171667</v>
      </c>
      <c r="L417" s="4">
        <v>174.95805882629335</v>
      </c>
      <c r="M417" s="4">
        <v>226.03922819147539</v>
      </c>
      <c r="N417" s="4">
        <v>21.957601452010181</v>
      </c>
      <c r="O417" s="4">
        <v>31.147044012695087</v>
      </c>
      <c r="P417" s="4">
        <v>-71.877190241621236</v>
      </c>
      <c r="Q417" s="4">
        <v>136.9408339378549</v>
      </c>
      <c r="R417" s="4">
        <v>53.826108319138051</v>
      </c>
      <c r="S417" s="4">
        <v>2.6439391229442109</v>
      </c>
      <c r="T417" s="4">
        <v>60.904043586796931</v>
      </c>
      <c r="U417" s="4">
        <v>-14.199501226898011</v>
      </c>
      <c r="V417" s="4">
        <v>224.64528341014193</v>
      </c>
      <c r="W417" s="4">
        <v>52.366251171728912</v>
      </c>
      <c r="X417" s="4">
        <v>95.935612521614559</v>
      </c>
      <c r="Y417" s="4">
        <v>9.9744010436536961</v>
      </c>
      <c r="Z417" s="4">
        <v>102.11767369090457</v>
      </c>
      <c r="AA417" s="4">
        <v>42.391168249165368</v>
      </c>
      <c r="AB417" s="4">
        <v>78.258568821804033</v>
      </c>
      <c r="AC417" s="4">
        <v>33.417460930115901</v>
      </c>
      <c r="AD417" s="4">
        <v>47.084327639614976</v>
      </c>
      <c r="AE417" s="4">
        <v>43.137429361560756</v>
      </c>
      <c r="AF417" s="4">
        <v>278.8558160360227</v>
      </c>
      <c r="AG417" s="4">
        <v>161.37269100615262</v>
      </c>
      <c r="AH417" s="4">
        <v>72.863857457906676</v>
      </c>
      <c r="AI417" s="4">
        <v>49.607546214295468</v>
      </c>
      <c r="AJ417" s="4">
        <v>89.127923257779941</v>
      </c>
      <c r="AK417" s="4">
        <v>90.085683129304527</v>
      </c>
      <c r="AL417" s="4">
        <v>-37.282782324092068</v>
      </c>
      <c r="AM417" s="4">
        <v>54.796299964250721</v>
      </c>
    </row>
    <row r="418" spans="1:39">
      <c r="A418" s="2">
        <v>264.27334970540403</v>
      </c>
      <c r="B418" s="2">
        <v>-67.060003442029</v>
      </c>
      <c r="C418" s="4">
        <v>114.41969531693292</v>
      </c>
      <c r="D418" s="4">
        <v>171.58604669226611</v>
      </c>
      <c r="E418" s="4">
        <v>92.091254323111556</v>
      </c>
      <c r="F418" s="4">
        <v>-12.559881976234546</v>
      </c>
      <c r="G418" s="4">
        <v>-38.116487301187568</v>
      </c>
      <c r="H418" s="4">
        <v>76.705517535304679</v>
      </c>
      <c r="I418" s="4">
        <v>85.09742828533912</v>
      </c>
      <c r="J418" s="4">
        <v>63.749606596368295</v>
      </c>
      <c r="K418" s="4">
        <v>308.63090849395286</v>
      </c>
      <c r="L418" s="4">
        <v>174.82189760526333</v>
      </c>
      <c r="M418" s="4">
        <v>227.17508817237785</v>
      </c>
      <c r="N418" s="4">
        <v>22.258562080483365</v>
      </c>
      <c r="O418" s="4">
        <v>28.441844057275461</v>
      </c>
      <c r="P418" s="4">
        <v>-73.607790868176693</v>
      </c>
      <c r="Q418" s="4">
        <v>137.0580539341949</v>
      </c>
      <c r="R418" s="4">
        <v>58.315029867440941</v>
      </c>
      <c r="S418" s="4">
        <v>2.3062992974359702</v>
      </c>
      <c r="T418" s="4">
        <v>60.237523910391211</v>
      </c>
      <c r="U418" s="4">
        <v>-13.380041543206461</v>
      </c>
      <c r="V418" s="4">
        <v>225.91146325982567</v>
      </c>
      <c r="W418" s="4">
        <v>51.41889101936686</v>
      </c>
      <c r="X418" s="4">
        <v>94.601073662442786</v>
      </c>
      <c r="Y418" s="4">
        <v>11.956380570189809</v>
      </c>
      <c r="Z418" s="4">
        <v>101.38341328327807</v>
      </c>
      <c r="AA418" s="4">
        <v>41.333848712871379</v>
      </c>
      <c r="AB418" s="4">
        <v>78.222329194144805</v>
      </c>
      <c r="AC418" s="4">
        <v>29.873800741992586</v>
      </c>
      <c r="AD418" s="4">
        <v>46.914327715767044</v>
      </c>
      <c r="AE418" s="4">
        <v>44.157089967043937</v>
      </c>
      <c r="AF418" s="4">
        <v>273.86705563774296</v>
      </c>
      <c r="AG418" s="4">
        <v>160.67711025473761</v>
      </c>
      <c r="AH418" s="4">
        <v>71.187256662653425</v>
      </c>
      <c r="AI418" s="4">
        <v>51.089966083088271</v>
      </c>
      <c r="AJ418" s="4">
        <v>89.384443089153081</v>
      </c>
      <c r="AK418" s="4">
        <v>89.886823400235514</v>
      </c>
      <c r="AL418" s="4">
        <v>-36.478581501452254</v>
      </c>
      <c r="AM418" s="4">
        <v>54.657680047074024</v>
      </c>
    </row>
    <row r="419" spans="1:39">
      <c r="A419" s="2">
        <v>263.96000807838152</v>
      </c>
      <c r="B419" s="2">
        <v>-68.866663176742108</v>
      </c>
      <c r="C419" s="4">
        <v>114.72751423261747</v>
      </c>
      <c r="D419" s="4">
        <v>171.14122647212429</v>
      </c>
      <c r="E419" s="4">
        <v>88.388794713692434</v>
      </c>
      <c r="F419" s="4">
        <v>-11.099241936644992</v>
      </c>
      <c r="G419" s="4">
        <v>-39.81334799251875</v>
      </c>
      <c r="H419" s="4">
        <v>78.27013794583182</v>
      </c>
      <c r="I419" s="4">
        <v>82.503867861026976</v>
      </c>
      <c r="J419" s="4">
        <v>62.563367875576631</v>
      </c>
      <c r="K419" s="4">
        <v>305.42806751208235</v>
      </c>
      <c r="L419" s="4">
        <v>176.26853770271697</v>
      </c>
      <c r="M419" s="4">
        <v>227.85614781272022</v>
      </c>
      <c r="N419" s="4">
        <v>21.113621996727378</v>
      </c>
      <c r="O419" s="4">
        <v>27.842644082297923</v>
      </c>
      <c r="P419" s="4">
        <v>-74.074191694223586</v>
      </c>
      <c r="Q419" s="4">
        <v>135.91551287249408</v>
      </c>
      <c r="R419" s="4">
        <v>59.974850003030397</v>
      </c>
      <c r="S419" s="4">
        <v>1.9444786124605951</v>
      </c>
      <c r="T419" s="4">
        <v>64.164743860733097</v>
      </c>
      <c r="U419" s="4">
        <v>-13.614062453138914</v>
      </c>
      <c r="V419" s="4">
        <v>225.19064366291556</v>
      </c>
      <c r="W419" s="4">
        <v>53.36905110619297</v>
      </c>
      <c r="X419" s="4">
        <v>96.301773215951187</v>
      </c>
      <c r="Y419" s="4">
        <v>11.441701837690491</v>
      </c>
      <c r="Z419" s="4">
        <v>102.2142946961349</v>
      </c>
      <c r="AA419" s="4">
        <v>43.091709217800947</v>
      </c>
      <c r="AB419" s="4">
        <v>81.97022865544028</v>
      </c>
      <c r="AC419" s="4">
        <v>31.714641841626932</v>
      </c>
      <c r="AD419" s="4">
        <v>47.558726668899617</v>
      </c>
      <c r="AE419" s="4">
        <v>43.741470413818689</v>
      </c>
      <c r="AF419" s="4">
        <v>277.27199562323409</v>
      </c>
      <c r="AG419" s="4">
        <v>161.40641047782486</v>
      </c>
      <c r="AH419" s="4">
        <v>70.647156505790861</v>
      </c>
      <c r="AI419" s="4">
        <v>52.950786090076079</v>
      </c>
      <c r="AJ419" s="4">
        <v>89.673063755376305</v>
      </c>
      <c r="AK419" s="4">
        <v>89.612303022295322</v>
      </c>
      <c r="AL419" s="4">
        <v>-37.068261467805527</v>
      </c>
      <c r="AM419" s="4">
        <v>55.924580520149341</v>
      </c>
    </row>
    <row r="420" spans="1:39">
      <c r="A420" s="2">
        <v>264.64668899713564</v>
      </c>
      <c r="B420" s="2">
        <v>-70.006663545233522</v>
      </c>
      <c r="C420" s="4">
        <v>113.98315456578885</v>
      </c>
      <c r="D420" s="4">
        <v>173.24394828274413</v>
      </c>
      <c r="E420" s="4">
        <v>89.988175353283893</v>
      </c>
      <c r="F420" s="4">
        <v>-11.787761397319102</v>
      </c>
      <c r="G420" s="4">
        <v>-38.075486749551629</v>
      </c>
      <c r="H420" s="4">
        <v>77.609677356705475</v>
      </c>
      <c r="I420" s="4">
        <v>83.397628430055576</v>
      </c>
      <c r="J420" s="4">
        <v>63.467127117927042</v>
      </c>
      <c r="K420" s="4">
        <v>305.21394711916224</v>
      </c>
      <c r="L420" s="4">
        <v>175.85843726366139</v>
      </c>
      <c r="M420" s="4">
        <v>228.86722729481056</v>
      </c>
      <c r="N420" s="4">
        <v>20.844261144596416</v>
      </c>
      <c r="O420" s="4">
        <v>27.474862892594416</v>
      </c>
      <c r="P420" s="4">
        <v>-74.482170646570083</v>
      </c>
      <c r="Q420" s="4">
        <v>136.93861366461337</v>
      </c>
      <c r="R420" s="4">
        <v>58.310069642573865</v>
      </c>
      <c r="S420" s="4">
        <v>3.4321788896889589</v>
      </c>
      <c r="T420" s="4">
        <v>60.378663994396319</v>
      </c>
      <c r="U420" s="4">
        <v>-14.636541176126283</v>
      </c>
      <c r="V420" s="4">
        <v>225.51884366393665</v>
      </c>
      <c r="W420" s="4">
        <v>54.279590481354624</v>
      </c>
      <c r="X420" s="4">
        <v>97.516912780031532</v>
      </c>
      <c r="Y420" s="4">
        <v>10.799301508586275</v>
      </c>
      <c r="Z420" s="4">
        <v>102.32241381146656</v>
      </c>
      <c r="AA420" s="4">
        <v>42.281028158720304</v>
      </c>
      <c r="AB420" s="4">
        <v>79.611069127964413</v>
      </c>
      <c r="AC420" s="4">
        <v>33.047461357404167</v>
      </c>
      <c r="AD420" s="4">
        <v>47.939626485126077</v>
      </c>
      <c r="AE420" s="4">
        <v>44.864491083783399</v>
      </c>
      <c r="AF420" s="4">
        <v>275.78633475980064</v>
      </c>
      <c r="AG420" s="4">
        <v>159.94314969258375</v>
      </c>
      <c r="AH420" s="4">
        <v>72.132117150063436</v>
      </c>
      <c r="AI420" s="4">
        <v>54.443226991118081</v>
      </c>
      <c r="AJ420" s="4">
        <v>91.213283567184632</v>
      </c>
      <c r="AK420" s="4">
        <v>88.975382664894966</v>
      </c>
      <c r="AL420" s="4">
        <v>-35.157461224824559</v>
      </c>
      <c r="AM420" s="4">
        <v>55.886880581641975</v>
      </c>
    </row>
    <row r="421" spans="1:39">
      <c r="A421" s="2">
        <v>265.81334937091719</v>
      </c>
      <c r="B421" s="2">
        <v>-68.726663033454813</v>
      </c>
      <c r="C421" s="4">
        <v>116.24477488169495</v>
      </c>
      <c r="D421" s="4">
        <v>171.42410829772345</v>
      </c>
      <c r="E421" s="4">
        <v>87.169755012283503</v>
      </c>
      <c r="F421" s="4">
        <v>-11.699721594837207</v>
      </c>
      <c r="G421" s="4">
        <v>-36.802007231553205</v>
      </c>
      <c r="H421" s="4">
        <v>78.994599036513165</v>
      </c>
      <c r="I421" s="4">
        <v>84.334209353042823</v>
      </c>
      <c r="J421" s="4">
        <v>65.134427524374075</v>
      </c>
      <c r="K421" s="4">
        <v>309.50700744615841</v>
      </c>
      <c r="L421" s="4">
        <v>175.72021781977207</v>
      </c>
      <c r="M421" s="4">
        <v>228.0332276778002</v>
      </c>
      <c r="N421" s="4">
        <v>21.411941394263149</v>
      </c>
      <c r="O421" s="4">
        <v>29.900643691718034</v>
      </c>
      <c r="P421" s="4">
        <v>-74.403911599112007</v>
      </c>
      <c r="Q421" s="4">
        <v>135.03325228223164</v>
      </c>
      <c r="R421" s="4">
        <v>57.34392847960806</v>
      </c>
      <c r="S421" s="4">
        <v>3.8610194101663335</v>
      </c>
      <c r="T421" s="4">
        <v>63.162324046429667</v>
      </c>
      <c r="U421" s="4">
        <v>-14.035942331163657</v>
      </c>
      <c r="V421" s="4">
        <v>226.06986263376129</v>
      </c>
      <c r="W421" s="4">
        <v>53.210450563039423</v>
      </c>
      <c r="X421" s="4">
        <v>96.20193356014957</v>
      </c>
      <c r="Y421" s="4">
        <v>12.41440135423459</v>
      </c>
      <c r="Z421" s="4">
        <v>102.78975340688794</v>
      </c>
      <c r="AA421" s="4">
        <v>42.407129258365686</v>
      </c>
      <c r="AB421" s="4">
        <v>79.845408537699512</v>
      </c>
      <c r="AC421" s="4">
        <v>35.654561174838854</v>
      </c>
      <c r="AD421" s="4">
        <v>47.973446538346337</v>
      </c>
      <c r="AE421" s="4">
        <v>46.236690888132891</v>
      </c>
      <c r="AF421" s="4">
        <v>276.01833469358274</v>
      </c>
      <c r="AG421" s="4">
        <v>161.03479034678182</v>
      </c>
      <c r="AH421" s="4">
        <v>71.165156373096181</v>
      </c>
      <c r="AI421" s="4">
        <v>54.884506312708723</v>
      </c>
      <c r="AJ421" s="4">
        <v>91.183583682556304</v>
      </c>
      <c r="AK421" s="4">
        <v>91.276382812027109</v>
      </c>
      <c r="AL421" s="4">
        <v>-36.985081317773499</v>
      </c>
      <c r="AM421" s="4">
        <v>55.474740532542675</v>
      </c>
    </row>
    <row r="422" spans="1:39">
      <c r="A422" s="2">
        <v>265.62668810695482</v>
      </c>
      <c r="B422" s="2">
        <v>-69.126664241123635</v>
      </c>
      <c r="C422" s="4">
        <v>114.04525516332919</v>
      </c>
      <c r="D422" s="4">
        <v>169.18924669430805</v>
      </c>
      <c r="E422" s="4">
        <v>88.476115512452409</v>
      </c>
      <c r="F422" s="4">
        <v>-10.24968187082173</v>
      </c>
      <c r="G422" s="4">
        <v>-38.779866615406533</v>
      </c>
      <c r="H422" s="4">
        <v>80.098458676692147</v>
      </c>
      <c r="I422" s="4">
        <v>86.367668595221076</v>
      </c>
      <c r="J422" s="4">
        <v>64.539187542263136</v>
      </c>
      <c r="K422" s="4">
        <v>305.76082723610301</v>
      </c>
      <c r="L422" s="4">
        <v>176.71999817669644</v>
      </c>
      <c r="M422" s="4">
        <v>228.31488764895872</v>
      </c>
      <c r="N422" s="4">
        <v>23.910201271691648</v>
      </c>
      <c r="O422" s="4">
        <v>27.85890311367746</v>
      </c>
      <c r="P422" s="4">
        <v>-73.234831512432834</v>
      </c>
      <c r="Q422" s="4">
        <v>136.27373309839049</v>
      </c>
      <c r="R422" s="4">
        <v>56.375548416796128</v>
      </c>
      <c r="S422" s="4">
        <v>4.1518789024811467</v>
      </c>
      <c r="T422" s="4">
        <v>61.797083281890188</v>
      </c>
      <c r="U422" s="4">
        <v>-13.417702371276759</v>
      </c>
      <c r="V422" s="4">
        <v>226.16296324414964</v>
      </c>
      <c r="W422" s="4">
        <v>53.807730209874364</v>
      </c>
      <c r="X422" s="4">
        <v>95.287592600860251</v>
      </c>
      <c r="Y422" s="4">
        <v>11.535581029618205</v>
      </c>
      <c r="Z422" s="4">
        <v>102.74705412356327</v>
      </c>
      <c r="AA422" s="4">
        <v>41.639749118981598</v>
      </c>
      <c r="AB422" s="4">
        <v>76.99822848158334</v>
      </c>
      <c r="AC422" s="4">
        <v>35.044181647952449</v>
      </c>
      <c r="AD422" s="4">
        <v>48.300147097613888</v>
      </c>
      <c r="AE422" s="4">
        <v>46.544390620558445</v>
      </c>
      <c r="AF422" s="4">
        <v>272.88355465795831</v>
      </c>
      <c r="AG422" s="4">
        <v>162.04737101229696</v>
      </c>
      <c r="AH422" s="4">
        <v>69.995476429363478</v>
      </c>
      <c r="AI422" s="4">
        <v>53.268525455546261</v>
      </c>
      <c r="AJ422" s="4">
        <v>90.993504420934954</v>
      </c>
      <c r="AK422" s="4">
        <v>91.359762262693494</v>
      </c>
      <c r="AL422" s="4">
        <v>-36.293641314773133</v>
      </c>
      <c r="AM422" s="4">
        <v>55.958199403060377</v>
      </c>
    </row>
    <row r="423" spans="1:39">
      <c r="A423" s="2">
        <v>265.29334912100785</v>
      </c>
      <c r="B423" s="2">
        <v>-69.493324098577659</v>
      </c>
      <c r="C423" s="4">
        <v>116.03571528761171</v>
      </c>
      <c r="D423" s="4">
        <v>171.09822730214475</v>
      </c>
      <c r="E423" s="4">
        <v>87.21577538290984</v>
      </c>
      <c r="F423" s="4">
        <v>-7.433721356482752</v>
      </c>
      <c r="G423" s="4">
        <v>-36.75216656461361</v>
      </c>
      <c r="H423" s="4">
        <v>79.188837578499758</v>
      </c>
      <c r="I423" s="4">
        <v>84.876429139813581</v>
      </c>
      <c r="J423" s="4">
        <v>64.223286618556827</v>
      </c>
      <c r="K423" s="4">
        <v>309.64024805393325</v>
      </c>
      <c r="L423" s="4">
        <v>175.68975798409943</v>
      </c>
      <c r="M423" s="4">
        <v>228.63210738938207</v>
      </c>
      <c r="N423" s="4">
        <v>24.401961964392115</v>
      </c>
      <c r="O423" s="4">
        <v>30.837023455719223</v>
      </c>
      <c r="P423" s="4">
        <v>-73.572750782474415</v>
      </c>
      <c r="Q423" s="4">
        <v>134.59713250305663</v>
      </c>
      <c r="R423" s="4">
        <v>56.682769434117077</v>
      </c>
      <c r="S423" s="4">
        <v>4.0142592274796245</v>
      </c>
      <c r="T423" s="4">
        <v>63.365544235217506</v>
      </c>
      <c r="U423" s="4">
        <v>-13.451822310373242</v>
      </c>
      <c r="V423" s="4">
        <v>226.31336441827719</v>
      </c>
      <c r="W423" s="4">
        <v>54.128051227474991</v>
      </c>
      <c r="X423" s="4">
        <v>94.738972751594432</v>
      </c>
      <c r="Y423" s="4">
        <v>12.700220568990723</v>
      </c>
      <c r="Z423" s="4">
        <v>104.14729408346314</v>
      </c>
      <c r="AA423" s="4">
        <v>42.786408583538382</v>
      </c>
      <c r="AB423" s="4">
        <v>79.143448291045104</v>
      </c>
      <c r="AC423" s="4">
        <v>33.46956097969413</v>
      </c>
      <c r="AD423" s="4">
        <v>47.952547656530442</v>
      </c>
      <c r="AE423" s="4">
        <v>45.892330565897723</v>
      </c>
      <c r="AF423" s="4">
        <v>274.47601588270652</v>
      </c>
      <c r="AG423" s="4">
        <v>161.74835121530737</v>
      </c>
      <c r="AH423" s="4">
        <v>71.425736761505647</v>
      </c>
      <c r="AI423" s="4">
        <v>53.443966163077818</v>
      </c>
      <c r="AJ423" s="4">
        <v>94.704945055276099</v>
      </c>
      <c r="AK423" s="4">
        <v>90.127503239803175</v>
      </c>
      <c r="AL423" s="4">
        <v>-36.479382438920375</v>
      </c>
      <c r="AM423" s="4">
        <v>56.705900569843323</v>
      </c>
    </row>
    <row r="424" spans="1:39">
      <c r="A424" s="2">
        <v>266.05334934297957</v>
      </c>
      <c r="B424" s="2">
        <v>-68.486663053911641</v>
      </c>
      <c r="C424" s="4">
        <v>116.26235452895307</v>
      </c>
      <c r="D424" s="4">
        <v>170.90680695557978</v>
      </c>
      <c r="E424" s="4">
        <v>84.811815911655202</v>
      </c>
      <c r="F424" s="4">
        <v>-9.5316022259689781</v>
      </c>
      <c r="G424" s="4">
        <v>-35.061527109083997</v>
      </c>
      <c r="H424" s="4">
        <v>80.49481847668919</v>
      </c>
      <c r="I424" s="4">
        <v>85.486927917191252</v>
      </c>
      <c r="J424" s="4">
        <v>65.54492661676322</v>
      </c>
      <c r="K424" s="4">
        <v>308.60878771811605</v>
      </c>
      <c r="L424" s="4">
        <v>178.07573746692847</v>
      </c>
      <c r="M424" s="4">
        <v>231.62716904916454</v>
      </c>
      <c r="N424" s="4">
        <v>22.024341893278571</v>
      </c>
      <c r="O424" s="4">
        <v>32.54612351148743</v>
      </c>
      <c r="P424" s="4">
        <v>-75.566630751670758</v>
      </c>
      <c r="Q424" s="4">
        <v>138.07791372342803</v>
      </c>
      <c r="R424" s="4">
        <v>56.611189831632345</v>
      </c>
      <c r="S424" s="4">
        <v>5.1085390445931944</v>
      </c>
      <c r="T424" s="4">
        <v>63.22078316877375</v>
      </c>
      <c r="U424" s="4">
        <v>-11.77816088031804</v>
      </c>
      <c r="V424" s="4">
        <v>225.89240280835006</v>
      </c>
      <c r="W424" s="4">
        <v>53.398130728494294</v>
      </c>
      <c r="X424" s="4">
        <v>95.349372823311867</v>
      </c>
      <c r="Y424" s="4">
        <v>12.961981855472846</v>
      </c>
      <c r="Z424" s="4">
        <v>103.40627413565232</v>
      </c>
      <c r="AA424" s="4">
        <v>42.740889253063727</v>
      </c>
      <c r="AB424" s="4">
        <v>79.655808006292261</v>
      </c>
      <c r="AC424" s="4">
        <v>34.876280944758726</v>
      </c>
      <c r="AD424" s="4">
        <v>48.565067432989288</v>
      </c>
      <c r="AE424" s="4">
        <v>45.990451008433595</v>
      </c>
      <c r="AF424" s="4">
        <v>273.59065582582315</v>
      </c>
      <c r="AG424" s="4">
        <v>162.89005046759371</v>
      </c>
      <c r="AH424" s="4">
        <v>71.878717260283835</v>
      </c>
      <c r="AI424" s="4">
        <v>55.443506686191853</v>
      </c>
      <c r="AJ424" s="4">
        <v>91.039724109688009</v>
      </c>
      <c r="AK424" s="4">
        <v>91.45498254902887</v>
      </c>
      <c r="AL424" s="4">
        <v>-35.670521277803275</v>
      </c>
      <c r="AM424" s="4">
        <v>57.095860240101437</v>
      </c>
    </row>
    <row r="425" spans="1:39">
      <c r="A425" s="2">
        <v>266.16000813272751</v>
      </c>
      <c r="B425" s="2">
        <v>-69.533324405609065</v>
      </c>
      <c r="C425" s="4">
        <v>117.30483617952875</v>
      </c>
      <c r="D425" s="4">
        <v>171.49680734924175</v>
      </c>
      <c r="E425" s="4">
        <v>85.968674934203122</v>
      </c>
      <c r="F425" s="4">
        <v>-8.570302056246744</v>
      </c>
      <c r="G425" s="4">
        <v>-37.968867061372784</v>
      </c>
      <c r="H425" s="4">
        <v>81.705998166288865</v>
      </c>
      <c r="I425" s="4">
        <v>84.397608212831884</v>
      </c>
      <c r="J425" s="4">
        <v>68.52778734703972</v>
      </c>
      <c r="K425" s="4">
        <v>308.14690755777144</v>
      </c>
      <c r="L425" s="4">
        <v>177.11039741830143</v>
      </c>
      <c r="M425" s="4">
        <v>230.61588840133743</v>
      </c>
      <c r="N425" s="4">
        <v>21.043441249717514</v>
      </c>
      <c r="O425" s="4">
        <v>30.567263978279247</v>
      </c>
      <c r="P425" s="4">
        <v>-78.685772073964188</v>
      </c>
      <c r="Q425" s="4">
        <v>136.51297312810357</v>
      </c>
      <c r="R425" s="4">
        <v>55.363269525720121</v>
      </c>
      <c r="S425" s="4">
        <v>4.8082582930590965</v>
      </c>
      <c r="T425" s="4">
        <v>62.784963287080416</v>
      </c>
      <c r="U425" s="4">
        <v>-12.166541080176488</v>
      </c>
      <c r="V425" s="4">
        <v>225.08988385420145</v>
      </c>
      <c r="W425" s="4">
        <v>53.116670084969535</v>
      </c>
      <c r="X425" s="4">
        <v>95.845672826085789</v>
      </c>
      <c r="Y425" s="4">
        <v>11.929120754434923</v>
      </c>
      <c r="Z425" s="4">
        <v>104.98937372051068</v>
      </c>
      <c r="AA425" s="4">
        <v>43.256788036961524</v>
      </c>
      <c r="AB425" s="4">
        <v>80.874348722525468</v>
      </c>
      <c r="AC425" s="4">
        <v>34.996021093024318</v>
      </c>
      <c r="AD425" s="4">
        <v>47.63302759542691</v>
      </c>
      <c r="AE425" s="4">
        <v>46.716951692692</v>
      </c>
      <c r="AF425" s="4">
        <v>275.01845547289258</v>
      </c>
      <c r="AG425" s="4">
        <v>162.74055081364924</v>
      </c>
      <c r="AH425" s="4">
        <v>72.233895828696944</v>
      </c>
      <c r="AI425" s="4">
        <v>55.863486657639456</v>
      </c>
      <c r="AJ425" s="4">
        <v>92.878244757077596</v>
      </c>
      <c r="AK425" s="4">
        <v>90.875282652813212</v>
      </c>
      <c r="AL425" s="4">
        <v>-34.812281390454032</v>
      </c>
      <c r="AM425" s="4">
        <v>55.977300829413785</v>
      </c>
    </row>
    <row r="426" spans="1:39">
      <c r="A426" s="2">
        <v>266.18668866264881</v>
      </c>
      <c r="B426" s="2">
        <v>-71.120003872069958</v>
      </c>
      <c r="C426" s="4">
        <v>115.74019541948444</v>
      </c>
      <c r="D426" s="4">
        <v>171.94928676743237</v>
      </c>
      <c r="E426" s="4">
        <v>90.99301460213735</v>
      </c>
      <c r="F426" s="4">
        <v>-8.4938609473300914</v>
      </c>
      <c r="G426" s="4">
        <v>-36.109647016784379</v>
      </c>
      <c r="H426" s="4">
        <v>80.449679124108158</v>
      </c>
      <c r="I426" s="4">
        <v>87.133128289873824</v>
      </c>
      <c r="J426" s="4">
        <v>65.459107095549257</v>
      </c>
      <c r="K426" s="4">
        <v>283.21362483000206</v>
      </c>
      <c r="L426" s="4">
        <v>177.52001729491568</v>
      </c>
      <c r="M426" s="4">
        <v>233.04316908232553</v>
      </c>
      <c r="N426" s="4">
        <v>22.728321207716441</v>
      </c>
      <c r="O426" s="4">
        <v>30.307303878097581</v>
      </c>
      <c r="P426" s="4">
        <v>-81.429472996809977</v>
      </c>
      <c r="Q426" s="4">
        <v>135.79297316107201</v>
      </c>
      <c r="R426" s="4">
        <v>56.072369340129164</v>
      </c>
      <c r="S426" s="4">
        <v>4.4544395316910865</v>
      </c>
      <c r="T426" s="4">
        <v>64.381283825970911</v>
      </c>
      <c r="U426" s="4">
        <v>-12.005520970171389</v>
      </c>
      <c r="V426" s="4">
        <v>228.42164443913836</v>
      </c>
      <c r="W426" s="4">
        <v>55.076530829811617</v>
      </c>
      <c r="X426" s="4">
        <v>97.414832361820075</v>
      </c>
      <c r="Y426" s="4">
        <v>12.790061545642962</v>
      </c>
      <c r="Z426" s="4">
        <v>103.12099322766414</v>
      </c>
      <c r="AA426" s="4">
        <v>42.839728673323442</v>
      </c>
      <c r="AB426" s="4">
        <v>78.27432866399279</v>
      </c>
      <c r="AC426" s="4">
        <v>33.629482110745528</v>
      </c>
      <c r="AD426" s="4">
        <v>47.914586942501195</v>
      </c>
      <c r="AE426" s="4">
        <v>47.479170468109288</v>
      </c>
      <c r="AF426" s="4">
        <v>275.64339535264838</v>
      </c>
      <c r="AG426" s="4">
        <v>163.17243125224019</v>
      </c>
      <c r="AH426" s="4">
        <v>73.750856723672698</v>
      </c>
      <c r="AI426" s="4">
        <v>56.597747062050395</v>
      </c>
      <c r="AJ426" s="4">
        <v>92.892784568893759</v>
      </c>
      <c r="AK426" s="4">
        <v>92.229923054649419</v>
      </c>
      <c r="AL426" s="4">
        <v>-31.627420603710515</v>
      </c>
      <c r="AM426" s="4">
        <v>56.512040184469349</v>
      </c>
    </row>
    <row r="427" spans="1:39">
      <c r="A427" s="2">
        <v>248.04668875640166</v>
      </c>
      <c r="B427" s="2">
        <v>-69.900004752160996</v>
      </c>
      <c r="C427" s="4">
        <v>117.73833523073934</v>
      </c>
      <c r="D427" s="4">
        <v>171.64358753519474</v>
      </c>
      <c r="E427" s="4">
        <v>78.428015459186682</v>
      </c>
      <c r="F427" s="4">
        <v>-8.6606403632829192</v>
      </c>
      <c r="G427" s="4">
        <v>-35.231646243284139</v>
      </c>
      <c r="H427" s="4">
        <v>81.495997917545651</v>
      </c>
      <c r="I427" s="4">
        <v>86.254488675799166</v>
      </c>
      <c r="J427" s="4">
        <v>67.766067850081768</v>
      </c>
      <c r="K427" s="4">
        <v>290.17002582269123</v>
      </c>
      <c r="L427" s="4">
        <v>176.38281843150423</v>
      </c>
      <c r="M427" s="4">
        <v>231.22596820157838</v>
      </c>
      <c r="N427" s="4">
        <v>23.397862074480194</v>
      </c>
      <c r="O427" s="4">
        <v>31.704524456816973</v>
      </c>
      <c r="P427" s="4">
        <v>-86.791073633260311</v>
      </c>
      <c r="Q427" s="4">
        <v>134.38461212070095</v>
      </c>
      <c r="R427" s="4">
        <v>-60.413070875740537</v>
      </c>
      <c r="S427" s="4">
        <v>6.1989184827417221</v>
      </c>
      <c r="T427" s="4">
        <v>65.330264346979718</v>
      </c>
      <c r="U427" s="4">
        <v>-12.659721162845525</v>
      </c>
      <c r="V427" s="4">
        <v>225.47614251568319</v>
      </c>
      <c r="W427" s="4">
        <v>52.355850158986748</v>
      </c>
      <c r="X427" s="4">
        <v>95.580452610979037</v>
      </c>
      <c r="Y427" s="4">
        <v>15.232302618666843</v>
      </c>
      <c r="Z427" s="4">
        <v>105.14029456466443</v>
      </c>
      <c r="AA427" s="4">
        <v>44.669049572461205</v>
      </c>
      <c r="AB427" s="4">
        <v>80.039948804538113</v>
      </c>
      <c r="AC427" s="4">
        <v>34.679421696257613</v>
      </c>
      <c r="AD427" s="4">
        <v>48.34274766142952</v>
      </c>
      <c r="AE427" s="4">
        <v>46.450610142165267</v>
      </c>
      <c r="AF427" s="4">
        <v>276.96611572274247</v>
      </c>
      <c r="AG427" s="4">
        <v>162.30401189863716</v>
      </c>
      <c r="AH427" s="4">
        <v>69.89119621774428</v>
      </c>
      <c r="AI427" s="4">
        <v>54.387805839901972</v>
      </c>
      <c r="AJ427" s="4">
        <v>92.724384639802309</v>
      </c>
      <c r="AK427" s="4">
        <v>91.59802252611928</v>
      </c>
      <c r="AL427" s="4">
        <v>-34.278341083945989</v>
      </c>
      <c r="AM427" s="4">
        <v>57.37200111379677</v>
      </c>
    </row>
    <row r="428" spans="1:39">
      <c r="A428" s="2">
        <v>247.74000794863346</v>
      </c>
      <c r="B428" s="2">
        <v>-67.16000327828489</v>
      </c>
      <c r="C428" s="4">
        <v>116.42781518222564</v>
      </c>
      <c r="D428" s="4">
        <v>172.91776740124962</v>
      </c>
      <c r="E428" s="4">
        <v>84.860274484618941</v>
      </c>
      <c r="F428" s="4">
        <v>-7.174061122378192</v>
      </c>
      <c r="G428" s="4">
        <v>-31.679905471262057</v>
      </c>
      <c r="H428" s="4">
        <v>82.051859782419243</v>
      </c>
      <c r="I428" s="4">
        <v>85.413029325562405</v>
      </c>
      <c r="J428" s="4">
        <v>68.359167652701572</v>
      </c>
      <c r="K428" s="4">
        <v>291.6444865458754</v>
      </c>
      <c r="L428" s="4">
        <v>177.0733978356071</v>
      </c>
      <c r="M428" s="4">
        <v>231.36104913117123</v>
      </c>
      <c r="N428" s="4">
        <v>19.727681697126112</v>
      </c>
      <c r="O428" s="4">
        <v>32.613763615224016</v>
      </c>
      <c r="P428" s="4">
        <v>-84.85955317018913</v>
      </c>
      <c r="Q428" s="4">
        <v>137.38211324461309</v>
      </c>
      <c r="R428" s="4">
        <v>-42.538366919309226</v>
      </c>
      <c r="S428" s="4">
        <v>6.1002988721003035</v>
      </c>
      <c r="T428" s="4">
        <v>68.009765274543383</v>
      </c>
      <c r="U428" s="4">
        <v>-11.164542143757838</v>
      </c>
      <c r="V428" s="4">
        <v>226.73728390926982</v>
      </c>
      <c r="W428" s="4">
        <v>54.0477916934408</v>
      </c>
      <c r="X428" s="4">
        <v>97.833292413549259</v>
      </c>
      <c r="Y428" s="4">
        <v>15.958082407453446</v>
      </c>
      <c r="Z428" s="4">
        <v>104.73325438902445</v>
      </c>
      <c r="AA428" s="4">
        <v>43.972148213112291</v>
      </c>
      <c r="AB428" s="4">
        <v>79.823788813283372</v>
      </c>
      <c r="AC428" s="4">
        <v>32.895421078298206</v>
      </c>
      <c r="AD428" s="4">
        <v>49.48628716320151</v>
      </c>
      <c r="AE428" s="4">
        <v>48.808251890510668</v>
      </c>
      <c r="AF428" s="4">
        <v>276.70867577823731</v>
      </c>
      <c r="AG428" s="4">
        <v>162.66281144063302</v>
      </c>
      <c r="AH428" s="4">
        <v>72.891117275662268</v>
      </c>
      <c r="AI428" s="4">
        <v>57.077406192097307</v>
      </c>
      <c r="AJ428" s="4">
        <v>97.321924917622596</v>
      </c>
      <c r="AK428" s="4">
        <v>91.789142964295635</v>
      </c>
      <c r="AL428" s="4">
        <v>-34.006061460336454</v>
      </c>
      <c r="AM428" s="4">
        <v>58.385300582538299</v>
      </c>
    </row>
    <row r="429" spans="1:39">
      <c r="A429" s="2">
        <v>248.32000772589711</v>
      </c>
      <c r="B429" s="2">
        <v>-67.220004670154637</v>
      </c>
      <c r="C429" s="4">
        <v>118.5707160684548</v>
      </c>
      <c r="D429" s="4">
        <v>171.49780758984298</v>
      </c>
      <c r="E429" s="4">
        <v>84.484055579876184</v>
      </c>
      <c r="F429" s="4">
        <v>-6.6895609492563795</v>
      </c>
      <c r="G429" s="4">
        <v>-33.027166238163403</v>
      </c>
      <c r="H429" s="4">
        <v>82.914439766910505</v>
      </c>
      <c r="I429" s="4">
        <v>87.165329702690258</v>
      </c>
      <c r="J429" s="4">
        <v>66.696527584885374</v>
      </c>
      <c r="K429" s="4">
        <v>293.80252692613698</v>
      </c>
      <c r="L429" s="4">
        <v>177.93585840623584</v>
      </c>
      <c r="M429" s="4">
        <v>233.35817041170736</v>
      </c>
      <c r="N429" s="4">
        <v>23.560901274186136</v>
      </c>
      <c r="O429" s="4">
        <v>32.982043993884986</v>
      </c>
      <c r="P429" s="4">
        <v>-81.133772447931904</v>
      </c>
      <c r="Q429" s="4">
        <v>137.0262529903585</v>
      </c>
      <c r="R429" s="4">
        <v>-41.124367556009446</v>
      </c>
      <c r="S429" s="4">
        <v>6.9766585187195442</v>
      </c>
      <c r="T429" s="4">
        <v>63.826923335544116</v>
      </c>
      <c r="U429" s="4">
        <v>-12.476680858496142</v>
      </c>
      <c r="V429" s="4">
        <v>225.77940355600785</v>
      </c>
      <c r="W429" s="4">
        <v>53.010570069242661</v>
      </c>
      <c r="X429" s="4">
        <v>97.014233216780724</v>
      </c>
      <c r="Y429" s="4">
        <v>14.231121390970847</v>
      </c>
      <c r="Z429" s="4">
        <v>105.27709469398286</v>
      </c>
      <c r="AA429" s="4">
        <v>43.200027640957195</v>
      </c>
      <c r="AB429" s="4">
        <v>83.192608283711195</v>
      </c>
      <c r="AC429" s="4">
        <v>34.064901509036851</v>
      </c>
      <c r="AD429" s="4">
        <v>49.317266990854051</v>
      </c>
      <c r="AE429" s="4">
        <v>48.657411128191669</v>
      </c>
      <c r="AF429" s="4">
        <v>274.55153497735836</v>
      </c>
      <c r="AG429" s="4">
        <v>163.96373149378192</v>
      </c>
      <c r="AH429" s="4">
        <v>72.405316962134947</v>
      </c>
      <c r="AI429" s="4">
        <v>56.105285970172858</v>
      </c>
      <c r="AJ429" s="4">
        <v>95.783865774749273</v>
      </c>
      <c r="AK429" s="4">
        <v>93.810783581203822</v>
      </c>
      <c r="AL429" s="4">
        <v>-34.245521274205878</v>
      </c>
      <c r="AM429" s="4">
        <v>57.527779718400836</v>
      </c>
    </row>
    <row r="430" spans="1:39">
      <c r="A430" s="2">
        <v>248.58000878217439</v>
      </c>
      <c r="B430" s="2">
        <v>-66.206664179574076</v>
      </c>
      <c r="C430" s="4">
        <v>117.96629508766725</v>
      </c>
      <c r="D430" s="4">
        <v>171.86184673990289</v>
      </c>
      <c r="E430" s="4">
        <v>86.100315508681874</v>
      </c>
      <c r="F430" s="4">
        <v>-5.8668807207287692</v>
      </c>
      <c r="G430" s="4">
        <v>-30.975225719489767</v>
      </c>
      <c r="H430" s="4">
        <v>84.675399783619611</v>
      </c>
      <c r="I430" s="4">
        <v>86.721828256841448</v>
      </c>
      <c r="J430" s="4">
        <v>65.540867912575919</v>
      </c>
      <c r="K430" s="4">
        <v>296.84374617347061</v>
      </c>
      <c r="L430" s="4">
        <v>178.01641780774261</v>
      </c>
      <c r="M430" s="4">
        <v>232.90486950094441</v>
      </c>
      <c r="N430" s="4">
        <v>24.464742421899611</v>
      </c>
      <c r="O430" s="4">
        <v>30.124064277800436</v>
      </c>
      <c r="P430" s="4">
        <v>-82.151613176824426</v>
      </c>
      <c r="Q430" s="4">
        <v>138.79863267155963</v>
      </c>
      <c r="R430" s="4">
        <v>-41.370806726592733</v>
      </c>
      <c r="S430" s="4">
        <v>7.1506984945345682</v>
      </c>
      <c r="T430" s="4">
        <v>67.240064362443846</v>
      </c>
      <c r="U430" s="4">
        <v>-11.2066621450019</v>
      </c>
      <c r="V430" s="4">
        <v>227.78410372285697</v>
      </c>
      <c r="W430" s="4">
        <v>54.190030758097365</v>
      </c>
      <c r="X430" s="4">
        <v>97.368793355599138</v>
      </c>
      <c r="Y430" s="4">
        <v>14.446562411092017</v>
      </c>
      <c r="Z430" s="4">
        <v>104.10651332490835</v>
      </c>
      <c r="AA430" s="4">
        <v>43.916328453080197</v>
      </c>
      <c r="AB430" s="4">
        <v>77.72118819175698</v>
      </c>
      <c r="AC430" s="4">
        <v>36.952361097747755</v>
      </c>
      <c r="AD430" s="4">
        <v>48.996348083026483</v>
      </c>
      <c r="AE430" s="4">
        <v>49.330811512973767</v>
      </c>
      <c r="AF430" s="4">
        <v>275.52759468881396</v>
      </c>
      <c r="AG430" s="4">
        <v>164.59875205172182</v>
      </c>
      <c r="AH430" s="4">
        <v>72.327776890160393</v>
      </c>
      <c r="AI430" s="4">
        <v>56.310946236665565</v>
      </c>
      <c r="AJ430" s="4">
        <v>97.08004548092984</v>
      </c>
      <c r="AK430" s="4">
        <v>93.944042808239516</v>
      </c>
      <c r="AL430" s="4">
        <v>-35.409441740230477</v>
      </c>
      <c r="AM430" s="4">
        <v>58.95418036115619</v>
      </c>
    </row>
    <row r="431" spans="1:39">
      <c r="A431" s="2">
        <v>248.6666888394499</v>
      </c>
      <c r="B431" s="2">
        <v>-67.80666342231352</v>
      </c>
      <c r="C431" s="4">
        <v>118.41575514728584</v>
      </c>
      <c r="D431" s="4">
        <v>173.40860800227446</v>
      </c>
      <c r="E431" s="4">
        <v>83.814734579329794</v>
      </c>
      <c r="F431" s="4">
        <v>-6.4294015261562389</v>
      </c>
      <c r="G431" s="4">
        <v>-29.120844827779347</v>
      </c>
      <c r="H431" s="4">
        <v>82.85889940150399</v>
      </c>
      <c r="I431" s="4">
        <v>88.832408467104628</v>
      </c>
      <c r="J431" s="4">
        <v>69.345527765125226</v>
      </c>
      <c r="K431" s="4">
        <v>296.77468673553483</v>
      </c>
      <c r="L431" s="4">
        <v>178.59021867595027</v>
      </c>
      <c r="M431" s="4">
        <v>232.93606881660028</v>
      </c>
      <c r="N431" s="4">
        <v>23.070241404817128</v>
      </c>
      <c r="O431" s="4">
        <v>34.017944899667469</v>
      </c>
      <c r="P431" s="4">
        <v>-81.40483206050574</v>
      </c>
      <c r="Q431" s="4">
        <v>139.0061928293832</v>
      </c>
      <c r="R431" s="4">
        <v>-39.951647835361378</v>
      </c>
      <c r="S431" s="4">
        <v>7.210899186105804</v>
      </c>
      <c r="T431" s="4">
        <v>65.594763703076708</v>
      </c>
      <c r="U431" s="4">
        <v>-12.075182046832012</v>
      </c>
      <c r="V431" s="4">
        <v>228.79984343351026</v>
      </c>
      <c r="W431" s="4">
        <v>54.633731554177203</v>
      </c>
      <c r="X431" s="4">
        <v>97.604634064895194</v>
      </c>
      <c r="Y431" s="4">
        <v>13.99812121245396</v>
      </c>
      <c r="Z431" s="4">
        <v>104.50025421233779</v>
      </c>
      <c r="AA431" s="4">
        <v>44.86944973804092</v>
      </c>
      <c r="AB431" s="4">
        <v>79.587448922457298</v>
      </c>
      <c r="AC431" s="4">
        <v>36.81708276301827</v>
      </c>
      <c r="AD431" s="4">
        <v>48.914266886504087</v>
      </c>
      <c r="AE431" s="4">
        <v>48.493451753230197</v>
      </c>
      <c r="AF431" s="4">
        <v>270.56195530774795</v>
      </c>
      <c r="AG431" s="4">
        <v>163.1051916119653</v>
      </c>
      <c r="AH431" s="4">
        <v>73.685736772285381</v>
      </c>
      <c r="AI431" s="4">
        <v>55.47996610724126</v>
      </c>
      <c r="AJ431" s="4">
        <v>98.720065845788397</v>
      </c>
      <c r="AK431" s="4">
        <v>93.251183489566415</v>
      </c>
      <c r="AL431" s="4">
        <v>-33.120261873502834</v>
      </c>
      <c r="AM431" s="4">
        <v>57.831560383969219</v>
      </c>
    </row>
    <row r="432" spans="1:39">
      <c r="A432" s="2">
        <v>248.91334776812138</v>
      </c>
      <c r="B432" s="2">
        <v>-68.900004526956877</v>
      </c>
      <c r="C432" s="4">
        <v>117.16621624642885</v>
      </c>
      <c r="D432" s="4">
        <v>172.13888730940261</v>
      </c>
      <c r="E432" s="4">
        <v>85.997134287536198</v>
      </c>
      <c r="F432" s="4">
        <v>-5.575520122759289</v>
      </c>
      <c r="G432" s="4">
        <v>-26.055424018830987</v>
      </c>
      <c r="H432" s="4">
        <v>83.426399075857105</v>
      </c>
      <c r="I432" s="4">
        <v>88.044248713567455</v>
      </c>
      <c r="J432" s="4">
        <v>69.073447435595227</v>
      </c>
      <c r="K432" s="4">
        <v>296.834846454125</v>
      </c>
      <c r="L432" s="4">
        <v>177.91391830934916</v>
      </c>
      <c r="M432" s="4">
        <v>233.22246922109281</v>
      </c>
      <c r="N432" s="4">
        <v>20.697961537580575</v>
      </c>
      <c r="O432" s="4">
        <v>32.850984540805904</v>
      </c>
      <c r="P432" s="4">
        <v>-79.516631142043209</v>
      </c>
      <c r="Q432" s="4">
        <v>138.82843313430422</v>
      </c>
      <c r="R432" s="4">
        <v>-40.876706490002654</v>
      </c>
      <c r="S432" s="4">
        <v>7.336558816534958</v>
      </c>
      <c r="T432" s="4">
        <v>65.719965131357796</v>
      </c>
      <c r="U432" s="4">
        <v>-12.474361864928333</v>
      </c>
      <c r="V432" s="4">
        <v>228.29232468686172</v>
      </c>
      <c r="W432" s="4">
        <v>54.654731020089642</v>
      </c>
      <c r="X432" s="4">
        <v>100.26261414197705</v>
      </c>
      <c r="Y432" s="4">
        <v>15.796341454856254</v>
      </c>
      <c r="Z432" s="4">
        <v>106.14665393872926</v>
      </c>
      <c r="AA432" s="4">
        <v>44.312768331148504</v>
      </c>
      <c r="AB432" s="4">
        <v>79.496808875111853</v>
      </c>
      <c r="AC432" s="4">
        <v>33.256140952500807</v>
      </c>
      <c r="AD432" s="4">
        <v>47.968007613666984</v>
      </c>
      <c r="AE432" s="4">
        <v>49.603571740082351</v>
      </c>
      <c r="AF432" s="4">
        <v>278.90335633428629</v>
      </c>
      <c r="AG432" s="4">
        <v>164.72171086979063</v>
      </c>
      <c r="AH432" s="4">
        <v>74.182936476633643</v>
      </c>
      <c r="AI432" s="4">
        <v>56.406626605546016</v>
      </c>
      <c r="AJ432" s="4">
        <v>94.763204885404974</v>
      </c>
      <c r="AK432" s="4">
        <v>94.498803747593129</v>
      </c>
      <c r="AL432" s="4">
        <v>-33.47120100706271</v>
      </c>
      <c r="AM432" s="4">
        <v>58.961319880143279</v>
      </c>
    </row>
    <row r="433" spans="1:39">
      <c r="A433" s="2">
        <v>248.65334857448929</v>
      </c>
      <c r="B433" s="2">
        <v>-67.846663729344925</v>
      </c>
      <c r="C433" s="4">
        <v>117.59445518703792</v>
      </c>
      <c r="D433" s="4">
        <v>171.01654657431538</v>
      </c>
      <c r="E433" s="4">
        <v>86.610654168431296</v>
      </c>
      <c r="F433" s="4">
        <v>-4.2367399401022636</v>
      </c>
      <c r="G433" s="4">
        <v>-28.649284467248012</v>
      </c>
      <c r="H433" s="4">
        <v>83.24929873569846</v>
      </c>
      <c r="I433" s="4">
        <v>89.126108523298782</v>
      </c>
      <c r="J433" s="4">
        <v>64.609247221288626</v>
      </c>
      <c r="K433" s="4">
        <v>296.83464715107561</v>
      </c>
      <c r="L433" s="4">
        <v>179.67009836103642</v>
      </c>
      <c r="M433" s="4">
        <v>233.55492912872194</v>
      </c>
      <c r="N433" s="4">
        <v>24.522301884824898</v>
      </c>
      <c r="O433" s="4">
        <v>30.975643386329473</v>
      </c>
      <c r="P433" s="4">
        <v>-72.769730812891368</v>
      </c>
      <c r="Q433" s="4">
        <v>138.76461331712702</v>
      </c>
      <c r="R433" s="4">
        <v>-41.388466468224252</v>
      </c>
      <c r="S433" s="4">
        <v>9.6328985503004034</v>
      </c>
      <c r="T433" s="4">
        <v>65.692504151886112</v>
      </c>
      <c r="U433" s="4">
        <v>-11.621581317032344</v>
      </c>
      <c r="V433" s="4">
        <v>229.62736467830257</v>
      </c>
      <c r="W433" s="4">
        <v>53.560771349842277</v>
      </c>
      <c r="X433" s="4">
        <v>98.662953787904456</v>
      </c>
      <c r="Y433" s="4">
        <v>13.902001258083256</v>
      </c>
      <c r="Z433" s="4">
        <v>105.28811410421444</v>
      </c>
      <c r="AA433" s="4">
        <v>45.06882917389234</v>
      </c>
      <c r="AB433" s="4">
        <v>80.480408547166377</v>
      </c>
      <c r="AC433" s="4">
        <v>35.310001610605177</v>
      </c>
      <c r="AD433" s="4">
        <v>49.362827298270894</v>
      </c>
      <c r="AE433" s="4">
        <v>50.686031440445682</v>
      </c>
      <c r="AF433" s="4">
        <v>274.46119481334625</v>
      </c>
      <c r="AG433" s="4">
        <v>164.05227048546661</v>
      </c>
      <c r="AH433" s="4">
        <v>73.739157446916778</v>
      </c>
      <c r="AI433" s="4">
        <v>57.631226548724491</v>
      </c>
      <c r="AJ433" s="4">
        <v>92.094324265122822</v>
      </c>
      <c r="AK433" s="4">
        <v>93.63228256439875</v>
      </c>
      <c r="AL433" s="4">
        <v>-36.59812234989159</v>
      </c>
      <c r="AM433" s="4">
        <v>58.525161021406994</v>
      </c>
    </row>
    <row r="434" spans="1:39">
      <c r="A434" s="2">
        <v>248.80000767002187</v>
      </c>
      <c r="B434" s="2">
        <v>-68.513323095566619</v>
      </c>
      <c r="C434" s="4">
        <v>118.90023480301591</v>
      </c>
      <c r="D434" s="4">
        <v>174.22090767860368</v>
      </c>
      <c r="E434" s="4">
        <v>86.057415068471968</v>
      </c>
      <c r="F434" s="4">
        <v>-4.8890011433585157</v>
      </c>
      <c r="G434" s="4">
        <v>-25.909044300885615</v>
      </c>
      <c r="H434" s="4">
        <v>85.771900111177985</v>
      </c>
      <c r="I434" s="4">
        <v>89.740109073935059</v>
      </c>
      <c r="J434" s="4">
        <v>67.023727315200262</v>
      </c>
      <c r="K434" s="4">
        <v>297.48744659421715</v>
      </c>
      <c r="L434" s="4">
        <v>178.25605827850006</v>
      </c>
      <c r="M434" s="4">
        <v>235.22021076265059</v>
      </c>
      <c r="N434" s="4">
        <v>24.246002679208829</v>
      </c>
      <c r="O434" s="4">
        <v>33.471385145312823</v>
      </c>
      <c r="P434" s="4">
        <v>-73.352651286035439</v>
      </c>
      <c r="Q434" s="4">
        <v>139.31935380193536</v>
      </c>
      <c r="R434" s="4">
        <v>-40.54304708298465</v>
      </c>
      <c r="S434" s="4">
        <v>6.7391395958516833</v>
      </c>
      <c r="T434" s="4">
        <v>67.410883836457899</v>
      </c>
      <c r="U434" s="4">
        <v>-10.89146155903266</v>
      </c>
      <c r="V434" s="4">
        <v>227.264384648136</v>
      </c>
      <c r="W434" s="4">
        <v>54.61173184760527</v>
      </c>
      <c r="X434" s="4">
        <v>97.964133939300368</v>
      </c>
      <c r="Y434" s="4">
        <v>16.200881963536883</v>
      </c>
      <c r="Z434" s="4">
        <v>105.67961422921852</v>
      </c>
      <c r="AA434" s="4">
        <v>44.55262864142523</v>
      </c>
      <c r="AB434" s="4">
        <v>79.814907720320832</v>
      </c>
      <c r="AC434" s="4">
        <v>36.184781764483141</v>
      </c>
      <c r="AD434" s="4">
        <v>51.499667183420151</v>
      </c>
      <c r="AE434" s="4">
        <v>48.617751679038818</v>
      </c>
      <c r="AF434" s="4">
        <v>273.84727620635715</v>
      </c>
      <c r="AG434" s="4">
        <v>167.34961124942245</v>
      </c>
      <c r="AH434" s="4">
        <v>73.60881696128196</v>
      </c>
      <c r="AI434" s="4">
        <v>55.111287115386133</v>
      </c>
      <c r="AJ434" s="4">
        <v>92.065544527437496</v>
      </c>
      <c r="AK434" s="4">
        <v>95.853343566587426</v>
      </c>
      <c r="AL434" s="4">
        <v>-32.103821935037978</v>
      </c>
      <c r="AM434" s="4">
        <v>59.544720840609159</v>
      </c>
    </row>
    <row r="435" spans="1:39">
      <c r="A435" s="2">
        <v>249.61334846273883</v>
      </c>
      <c r="B435" s="2">
        <v>-68.913324303235413</v>
      </c>
      <c r="C435" s="4">
        <v>119.01199538948919</v>
      </c>
      <c r="D435" s="4">
        <v>172.40196735133048</v>
      </c>
      <c r="E435" s="4">
        <v>87.502134703723883</v>
      </c>
      <c r="F435" s="4">
        <v>-3.9411399609613538</v>
      </c>
      <c r="G435" s="4">
        <v>-21.367804798752022</v>
      </c>
      <c r="H435" s="4">
        <v>85.05611894882162</v>
      </c>
      <c r="I435" s="4">
        <v>90.268109426101432</v>
      </c>
      <c r="J435" s="4">
        <v>69.708847913797129</v>
      </c>
      <c r="K435" s="4">
        <v>298.9854269398744</v>
      </c>
      <c r="L435" s="4">
        <v>177.27229853226609</v>
      </c>
      <c r="M435" s="4">
        <v>235.8623709099686</v>
      </c>
      <c r="N435" s="4">
        <v>22.424941003088314</v>
      </c>
      <c r="O435" s="4">
        <v>31.049143372380186</v>
      </c>
      <c r="P435" s="4">
        <v>-74.008151600742067</v>
      </c>
      <c r="Q435" s="4">
        <v>137.03775296266835</v>
      </c>
      <c r="R435" s="4">
        <v>-39.494526699141581</v>
      </c>
      <c r="S435" s="4">
        <v>6.6825393973747298</v>
      </c>
      <c r="T435" s="4">
        <v>67.469244238601746</v>
      </c>
      <c r="U435" s="4">
        <v>-12.337861619442618</v>
      </c>
      <c r="V435" s="4">
        <v>228.80506442886707</v>
      </c>
      <c r="W435" s="4">
        <v>54.133810527510583</v>
      </c>
      <c r="X435" s="4">
        <v>99.979033831214693</v>
      </c>
      <c r="Y435" s="4">
        <v>15.455922514837189</v>
      </c>
      <c r="Z435" s="4">
        <v>105.47043356200471</v>
      </c>
      <c r="AA435" s="4">
        <v>44.440288766656955</v>
      </c>
      <c r="AB435" s="4">
        <v>83.528288638247645</v>
      </c>
      <c r="AC435" s="4">
        <v>35.323941647466334</v>
      </c>
      <c r="AD435" s="4">
        <v>50.675347856836147</v>
      </c>
      <c r="AE435" s="4">
        <v>49.900510969137819</v>
      </c>
      <c r="AF435" s="4">
        <v>279.15657552433993</v>
      </c>
      <c r="AG435" s="4">
        <v>166.60657215305156</v>
      </c>
      <c r="AH435" s="4">
        <v>73.082336468746618</v>
      </c>
      <c r="AI435" s="4">
        <v>56.41674635800139</v>
      </c>
      <c r="AJ435" s="4">
        <v>93.470344413743575</v>
      </c>
      <c r="AK435" s="4">
        <v>94.824083070446861</v>
      </c>
      <c r="AL435" s="4">
        <v>-32.545620905097444</v>
      </c>
      <c r="AM435" s="4">
        <v>59.799839900767232</v>
      </c>
    </row>
    <row r="436" spans="1:39">
      <c r="A436" s="2">
        <v>249.18000778100773</v>
      </c>
      <c r="B436" s="2">
        <v>-67.286663156195743</v>
      </c>
      <c r="C436" s="4">
        <v>119.28255580929489</v>
      </c>
      <c r="D436" s="4">
        <v>174.99918799861905</v>
      </c>
      <c r="E436" s="4">
        <v>86.730954959999394</v>
      </c>
      <c r="F436" s="4">
        <v>-4.3220211645899198</v>
      </c>
      <c r="G436" s="4">
        <v>-23.461343778250907</v>
      </c>
      <c r="H436" s="4">
        <v>84.035160074728466</v>
      </c>
      <c r="I436" s="4">
        <v>88.118348470894134</v>
      </c>
      <c r="J436" s="4">
        <v>67.401007990665988</v>
      </c>
      <c r="K436" s="4">
        <v>299.67928653648062</v>
      </c>
      <c r="L436" s="4">
        <v>177.77465764683689</v>
      </c>
      <c r="M436" s="4">
        <v>236.84985067090312</v>
      </c>
      <c r="N436" s="4">
        <v>21.048801942692045</v>
      </c>
      <c r="O436" s="4">
        <v>32.734504012988324</v>
      </c>
      <c r="P436" s="4">
        <v>-71.42379068062867</v>
      </c>
      <c r="Q436" s="4">
        <v>141.38503306846158</v>
      </c>
      <c r="R436" s="4">
        <v>-37.626526130771971</v>
      </c>
      <c r="S436" s="4">
        <v>9.2273392316778811</v>
      </c>
      <c r="T436" s="4">
        <v>67.387664100305557</v>
      </c>
      <c r="U436" s="4">
        <v>-12.453461120491081</v>
      </c>
      <c r="V436" s="4">
        <v>226.31964339628209</v>
      </c>
      <c r="W436" s="4">
        <v>54.762151651510329</v>
      </c>
      <c r="X436" s="4">
        <v>98.487773851177792</v>
      </c>
      <c r="Y436" s="4">
        <v>15.53416107315412</v>
      </c>
      <c r="Z436" s="4">
        <v>105.96573519028554</v>
      </c>
      <c r="AA436" s="4">
        <v>46.071329190782151</v>
      </c>
      <c r="AB436" s="4">
        <v>78.864088743536371</v>
      </c>
      <c r="AC436" s="4">
        <v>37.650061432765</v>
      </c>
      <c r="AD436" s="4">
        <v>50.72098825800682</v>
      </c>
      <c r="AE436" s="4">
        <v>50.393571873949519</v>
      </c>
      <c r="AF436" s="4">
        <v>279.93643534639006</v>
      </c>
      <c r="AG436" s="4">
        <v>164.85155216301982</v>
      </c>
      <c r="AH436" s="4">
        <v>72.899696621106912</v>
      </c>
      <c r="AI436" s="4">
        <v>59.142547223535608</v>
      </c>
      <c r="AJ436" s="4">
        <v>92.195663363466451</v>
      </c>
      <c r="AK436" s="4">
        <v>96.03424367043695</v>
      </c>
      <c r="AL436" s="4">
        <v>-31.233500930437064</v>
      </c>
      <c r="AM436" s="4">
        <v>59.933119614203775</v>
      </c>
    </row>
    <row r="437" spans="1:39">
      <c r="A437" s="2">
        <v>249.75334860166231</v>
      </c>
      <c r="B437" s="2">
        <v>-68.440003790063599</v>
      </c>
      <c r="C437" s="4">
        <v>119.34111551793531</v>
      </c>
      <c r="D437" s="4">
        <v>176.2756682317922</v>
      </c>
      <c r="E437" s="4">
        <v>84.748534409584565</v>
      </c>
      <c r="F437" s="4">
        <v>-2.0829201007828329</v>
      </c>
      <c r="G437" s="4">
        <v>-21.187504444524528</v>
      </c>
      <c r="H437" s="4">
        <v>84.074519638126574</v>
      </c>
      <c r="I437" s="4">
        <v>88.536208740850341</v>
      </c>
      <c r="J437" s="4">
        <v>68.560787834458822</v>
      </c>
      <c r="K437" s="4">
        <v>296.70420609921882</v>
      </c>
      <c r="L437" s="4">
        <v>177.27571834870923</v>
      </c>
      <c r="M437" s="4">
        <v>236.36323075366542</v>
      </c>
      <c r="N437" s="4">
        <v>22.16154247834146</v>
      </c>
      <c r="O437" s="4">
        <v>35.38288397158896</v>
      </c>
      <c r="P437" s="4">
        <v>-70.420771021368992</v>
      </c>
      <c r="Q437" s="4">
        <v>138.23277405673551</v>
      </c>
      <c r="R437" s="4">
        <v>-40.37244738505921</v>
      </c>
      <c r="S437" s="4">
        <v>7.8460798121177806</v>
      </c>
      <c r="T437" s="4">
        <v>68.295964448238223</v>
      </c>
      <c r="U437" s="4">
        <v>-9.8153814883337809</v>
      </c>
      <c r="V437" s="4">
        <v>226.48914413744089</v>
      </c>
      <c r="W437" s="4">
        <v>54.813651938277516</v>
      </c>
      <c r="X437" s="4">
        <v>99.589133721322526</v>
      </c>
      <c r="Y437" s="4">
        <v>16.074482845181798</v>
      </c>
      <c r="Z437" s="4">
        <v>105.65801499307155</v>
      </c>
      <c r="AA437" s="4">
        <v>45.554048323931077</v>
      </c>
      <c r="AB437" s="4">
        <v>82.855909062175883</v>
      </c>
      <c r="AC437" s="4">
        <v>36.857861654921173</v>
      </c>
      <c r="AD437" s="4">
        <v>50.27334799308646</v>
      </c>
      <c r="AE437" s="4">
        <v>51.971431961941391</v>
      </c>
      <c r="AF437" s="4">
        <v>276.47405510239287</v>
      </c>
      <c r="AG437" s="4">
        <v>165.2864724390835</v>
      </c>
      <c r="AH437" s="4">
        <v>74.219496483665196</v>
      </c>
      <c r="AI437" s="4">
        <v>58.172047503108708</v>
      </c>
      <c r="AJ437" s="4">
        <v>93.850564404292129</v>
      </c>
      <c r="AK437" s="4">
        <v>96.033243429953359</v>
      </c>
      <c r="AL437" s="4">
        <v>-32.654641533025298</v>
      </c>
      <c r="AM437" s="4">
        <v>60.778561224328392</v>
      </c>
    </row>
    <row r="438" spans="1:39">
      <c r="A438" s="2">
        <v>249.20000886522263</v>
      </c>
      <c r="B438" s="2">
        <v>-67.673324098488109</v>
      </c>
      <c r="C438" s="4">
        <v>119.75181578948499</v>
      </c>
      <c r="D438" s="4">
        <v>176.77114868260779</v>
      </c>
      <c r="E438" s="4">
        <v>83.677355195529842</v>
      </c>
      <c r="F438" s="4">
        <v>-2.4689999480183675</v>
      </c>
      <c r="G438" s="4">
        <v>-20.247084559363742</v>
      </c>
      <c r="H438" s="4">
        <v>85.445000226882001</v>
      </c>
      <c r="I438" s="4">
        <v>90.430248978556648</v>
      </c>
      <c r="J438" s="4">
        <v>66.804646696062733</v>
      </c>
      <c r="K438" s="4">
        <v>300.86422698413486</v>
      </c>
      <c r="L438" s="4">
        <v>178.2812784934458</v>
      </c>
      <c r="M438" s="4">
        <v>237.09417018349723</v>
      </c>
      <c r="N438" s="4">
        <v>22.192521993821796</v>
      </c>
      <c r="O438" s="4">
        <v>33.151963817186477</v>
      </c>
      <c r="P438" s="4">
        <v>-68.736730942458649</v>
      </c>
      <c r="Q438" s="4">
        <v>141.73435357493841</v>
      </c>
      <c r="R438" s="4">
        <v>-38.516166581940688</v>
      </c>
      <c r="S438" s="4">
        <v>9.6563790551873758</v>
      </c>
      <c r="T438" s="4">
        <v>70.359404760231001</v>
      </c>
      <c r="U438" s="4">
        <v>-12.25156153110229</v>
      </c>
      <c r="V438" s="4">
        <v>230.78584450211221</v>
      </c>
      <c r="W438" s="4">
        <v>55.194670986363221</v>
      </c>
      <c r="X438" s="4">
        <v>101.3383943029163</v>
      </c>
      <c r="Y438" s="4">
        <v>16.218241818872421</v>
      </c>
      <c r="Z438" s="4">
        <v>105.32081470699092</v>
      </c>
      <c r="AA438" s="4">
        <v>46.759649342360504</v>
      </c>
      <c r="AB438" s="4">
        <v>81.998188824580524</v>
      </c>
      <c r="AC438" s="4">
        <v>45.082261748223928</v>
      </c>
      <c r="AD438" s="4">
        <v>50.858267089442982</v>
      </c>
      <c r="AE438" s="4">
        <v>51.052011489635447</v>
      </c>
      <c r="AF438" s="4">
        <v>276.54331570853765</v>
      </c>
      <c r="AG438" s="4">
        <v>166.76165229294477</v>
      </c>
      <c r="AH438" s="4">
        <v>74.829077045168631</v>
      </c>
      <c r="AI438" s="4">
        <v>59.128227205704412</v>
      </c>
      <c r="AJ438" s="4">
        <v>93.68902459906937</v>
      </c>
      <c r="AK438" s="4">
        <v>94.376142971864112</v>
      </c>
      <c r="AL438" s="4">
        <v>-34.685601022676799</v>
      </c>
      <c r="AM438" s="4">
        <v>60.151820235740509</v>
      </c>
    </row>
    <row r="439" spans="1:39">
      <c r="A439" s="2">
        <v>250.01334779529438</v>
      </c>
      <c r="B439" s="2">
        <v>-67.213323361594831</v>
      </c>
      <c r="C439" s="4">
        <v>119.48093499467097</v>
      </c>
      <c r="D439" s="4">
        <v>176.678668336518</v>
      </c>
      <c r="E439" s="4">
        <v>84.229296031906912</v>
      </c>
      <c r="F439" s="4">
        <v>-2.5387392584047896</v>
      </c>
      <c r="G439" s="4">
        <v>-17.970224014718163</v>
      </c>
      <c r="H439" s="4">
        <v>90.445760254700673</v>
      </c>
      <c r="I439" s="4">
        <v>87.7328088230568</v>
      </c>
      <c r="J439" s="4">
        <v>67.657628363906611</v>
      </c>
      <c r="K439" s="4">
        <v>300.77012800514365</v>
      </c>
      <c r="L439" s="4">
        <v>177.93869707740109</v>
      </c>
      <c r="M439" s="4">
        <v>237.0724498718636</v>
      </c>
      <c r="N439" s="4">
        <v>23.782181664971866</v>
      </c>
      <c r="O439" s="4">
        <v>32.176204004906417</v>
      </c>
      <c r="P439" s="4">
        <v>-69.756290893076837</v>
      </c>
      <c r="Q439" s="4">
        <v>138.82457373316623</v>
      </c>
      <c r="R439" s="4">
        <v>-39.982327468776923</v>
      </c>
      <c r="S439" s="4">
        <v>7.9014990935632934</v>
      </c>
      <c r="T439" s="4">
        <v>68.122224346413589</v>
      </c>
      <c r="U439" s="4">
        <v>-12.562381175006079</v>
      </c>
      <c r="V439" s="4">
        <v>228.23124481538835</v>
      </c>
      <c r="W439" s="4">
        <v>55.625530704032514</v>
      </c>
      <c r="X439" s="4">
        <v>99.243953864711855</v>
      </c>
      <c r="Y439" s="4">
        <v>17.794281990015779</v>
      </c>
      <c r="Z439" s="4">
        <v>105.75907468230828</v>
      </c>
      <c r="AA439" s="4">
        <v>46.405688957327847</v>
      </c>
      <c r="AB439" s="4">
        <v>80.648309260408041</v>
      </c>
      <c r="AC439" s="4">
        <v>45.108221434719653</v>
      </c>
      <c r="AD439" s="4">
        <v>51.954668623112035</v>
      </c>
      <c r="AE439" s="4">
        <v>51.814511524531525</v>
      </c>
      <c r="AF439" s="4">
        <v>277.42929602633552</v>
      </c>
      <c r="AG439" s="4">
        <v>167.03835200878495</v>
      </c>
      <c r="AH439" s="4">
        <v>75.302857706903893</v>
      </c>
      <c r="AI439" s="4">
        <v>59.967466304830005</v>
      </c>
      <c r="AJ439" s="4">
        <v>93.018764606324737</v>
      </c>
      <c r="AK439" s="4">
        <v>96.043022317362841</v>
      </c>
      <c r="AL439" s="4">
        <v>-33.832300870596043</v>
      </c>
      <c r="AM439" s="4">
        <v>59.577799556417069</v>
      </c>
    </row>
    <row r="440" spans="1:39">
      <c r="A440" s="2">
        <v>250.24668881074766</v>
      </c>
      <c r="B440" s="2">
        <v>-67.240003892347701</v>
      </c>
      <c r="C440" s="4">
        <v>119.61833489503577</v>
      </c>
      <c r="D440" s="4">
        <v>175.90766723488167</v>
      </c>
      <c r="E440" s="4">
        <v>90.424235454736589</v>
      </c>
      <c r="F440" s="4">
        <v>-1.224080335049176</v>
      </c>
      <c r="G440" s="4">
        <v>-17.914203090176887</v>
      </c>
      <c r="H440" s="4">
        <v>84.168618629338965</v>
      </c>
      <c r="I440" s="4">
        <v>88.496729972650186</v>
      </c>
      <c r="J440" s="4">
        <v>66.631087266293335</v>
      </c>
      <c r="K440" s="4">
        <v>299.81770716089426</v>
      </c>
      <c r="L440" s="4">
        <v>179.04337788228059</v>
      </c>
      <c r="M440" s="4">
        <v>239.9220314510498</v>
      </c>
      <c r="N440" s="4">
        <v>24.291121534636925</v>
      </c>
      <c r="O440" s="4">
        <v>33.979384415348612</v>
      </c>
      <c r="P440" s="4">
        <v>-68.314230806392459</v>
      </c>
      <c r="Q440" s="4">
        <v>139.03861403411679</v>
      </c>
      <c r="R440" s="4">
        <v>-39.021746302517165</v>
      </c>
      <c r="S440" s="4">
        <v>10.915098774961324</v>
      </c>
      <c r="T440" s="4">
        <v>68.77774510239739</v>
      </c>
      <c r="U440" s="4">
        <v>-11.391501764842449</v>
      </c>
      <c r="V440" s="4">
        <v>229.33286365979845</v>
      </c>
      <c r="W440" s="4">
        <v>54.496130476936102</v>
      </c>
      <c r="X440" s="4">
        <v>99.71239428031717</v>
      </c>
      <c r="Y440" s="4">
        <v>17.954482534848758</v>
      </c>
      <c r="Z440" s="4">
        <v>109.23851493022718</v>
      </c>
      <c r="AA440" s="4">
        <v>47.659988842082662</v>
      </c>
      <c r="AB440" s="4">
        <v>80.491308747673258</v>
      </c>
      <c r="AC440" s="4">
        <v>43.993161909509141</v>
      </c>
      <c r="AD440" s="4">
        <v>52.052288007879376</v>
      </c>
      <c r="AE440" s="4">
        <v>51.719032313392361</v>
      </c>
      <c r="AF440" s="4">
        <v>273.43415449759357</v>
      </c>
      <c r="AG440" s="4">
        <v>169.1656123908146</v>
      </c>
      <c r="AH440" s="4">
        <v>75.38847793531329</v>
      </c>
      <c r="AI440" s="4">
        <v>57.571767182282308</v>
      </c>
      <c r="AJ440" s="4">
        <v>95.989004526318567</v>
      </c>
      <c r="AK440" s="4">
        <v>96.667842931408515</v>
      </c>
      <c r="AL440" s="4">
        <v>-30.41322175378609</v>
      </c>
      <c r="AM440" s="4">
        <v>60.902160770748004</v>
      </c>
    </row>
    <row r="441" spans="1:39">
      <c r="A441" s="2">
        <v>250.26000858661104</v>
      </c>
      <c r="B441" s="2">
        <v>-67.653323013649782</v>
      </c>
      <c r="C441" s="4">
        <v>119.16585548722843</v>
      </c>
      <c r="D441" s="4">
        <v>175.76370895677007</v>
      </c>
      <c r="E441" s="4">
        <v>91.196434065289623</v>
      </c>
      <c r="F441" s="4">
        <v>-1.6958605020111948</v>
      </c>
      <c r="G441" s="4">
        <v>-17.689463740813551</v>
      </c>
      <c r="H441" s="4">
        <v>84.098959410562642</v>
      </c>
      <c r="I441" s="4">
        <v>88.948609597284758</v>
      </c>
      <c r="J441" s="4">
        <v>68.786328107621827</v>
      </c>
      <c r="K441" s="4">
        <v>300.47664774566039</v>
      </c>
      <c r="L441" s="4">
        <v>180.28361827381588</v>
      </c>
      <c r="M441" s="4">
        <v>240.36725220471934</v>
      </c>
      <c r="N441" s="4">
        <v>22.233541167096686</v>
      </c>
      <c r="O441" s="4">
        <v>34.600964074370737</v>
      </c>
      <c r="P441" s="4">
        <v>-67.712329976385419</v>
      </c>
      <c r="Q441" s="4">
        <v>138.75623327575641</v>
      </c>
      <c r="R441" s="4">
        <v>-41.610566450546898</v>
      </c>
      <c r="S441" s="4">
        <v>10.506579713179562</v>
      </c>
      <c r="T441" s="4">
        <v>69.813144914158983</v>
      </c>
      <c r="U441" s="4">
        <v>-9.7844820631961298</v>
      </c>
      <c r="V441" s="4">
        <v>228.39004465810805</v>
      </c>
      <c r="W441" s="4">
        <v>55.764450534321867</v>
      </c>
      <c r="X441" s="4">
        <v>100.32407398942077</v>
      </c>
      <c r="Y441" s="4">
        <v>18.18184262302702</v>
      </c>
      <c r="Z441" s="4">
        <v>107.65593502343756</v>
      </c>
      <c r="AA441" s="4">
        <v>46.316049143141228</v>
      </c>
      <c r="AB441" s="4">
        <v>79.447128398707306</v>
      </c>
      <c r="AC441" s="4">
        <v>44.980702879995995</v>
      </c>
      <c r="AD441" s="4">
        <v>52.240068745079761</v>
      </c>
      <c r="AE441" s="4">
        <v>51.751131284238262</v>
      </c>
      <c r="AF441" s="4">
        <v>276.35875549016805</v>
      </c>
      <c r="AG441" s="4">
        <v>170.78273328313975</v>
      </c>
      <c r="AH441" s="4">
        <v>75.141237814397215</v>
      </c>
      <c r="AI441" s="4">
        <v>56.367566931518937</v>
      </c>
      <c r="AJ441" s="4">
        <v>95.293924780505733</v>
      </c>
      <c r="AK441" s="4">
        <v>97.522243882150789</v>
      </c>
      <c r="AL441" s="4">
        <v>-31.565541665039895</v>
      </c>
      <c r="AM441" s="4">
        <v>60.669341298722848</v>
      </c>
    </row>
    <row r="442" spans="1:39">
      <c r="A442" s="2">
        <v>250.66668922751811</v>
      </c>
      <c r="B442" s="2">
        <v>-67.50666391354585</v>
      </c>
      <c r="C442" s="4">
        <v>122.44875682380007</v>
      </c>
      <c r="D442" s="4">
        <v>176.13846763133651</v>
      </c>
      <c r="E442" s="4">
        <v>88.283715457266538</v>
      </c>
      <c r="F442" s="4">
        <v>-0.32901956480777744</v>
      </c>
      <c r="G442" s="4">
        <v>-17.765184003629479</v>
      </c>
      <c r="H442" s="4">
        <v>85.003739492936035</v>
      </c>
      <c r="I442" s="4">
        <v>88.924289036945538</v>
      </c>
      <c r="J442" s="4">
        <v>70.28470707118629</v>
      </c>
      <c r="K442" s="4">
        <v>301.40584699068802</v>
      </c>
      <c r="L442" s="4">
        <v>179.61943813902067</v>
      </c>
      <c r="M442" s="4">
        <v>239.57425128244935</v>
      </c>
      <c r="N442" s="4">
        <v>20.422781781748277</v>
      </c>
      <c r="O442" s="4">
        <v>30.033003271260963</v>
      </c>
      <c r="P442" s="4">
        <v>-72.465750805106921</v>
      </c>
      <c r="Q442" s="4">
        <v>138.08497314925478</v>
      </c>
      <c r="R442" s="4">
        <v>-38.243367252769787</v>
      </c>
      <c r="S442" s="4">
        <v>8.8352598760782879</v>
      </c>
      <c r="T442" s="4">
        <v>72.960944669291848</v>
      </c>
      <c r="U442" s="4">
        <v>-10.979801244125396</v>
      </c>
      <c r="V442" s="4">
        <v>228.33532385839635</v>
      </c>
      <c r="W442" s="4">
        <v>54.293111425390322</v>
      </c>
      <c r="X442" s="4">
        <v>100.31743365858864</v>
      </c>
      <c r="Y442" s="4">
        <v>17.703621449377742</v>
      </c>
      <c r="Z442" s="4">
        <v>108.27993427351363</v>
      </c>
      <c r="AA442" s="4">
        <v>46.397528707437935</v>
      </c>
      <c r="AB442" s="4">
        <v>81.094729468111822</v>
      </c>
      <c r="AC442" s="4">
        <v>44.20528181033567</v>
      </c>
      <c r="AD442" s="4">
        <v>52.550307243965037</v>
      </c>
      <c r="AE442" s="4">
        <v>52.516991531715192</v>
      </c>
      <c r="AF442" s="4">
        <v>278.75829537403598</v>
      </c>
      <c r="AG442" s="4">
        <v>171.01373299138564</v>
      </c>
      <c r="AH442" s="4">
        <v>74.181537629818848</v>
      </c>
      <c r="AI442" s="4">
        <v>58.013147086724523</v>
      </c>
      <c r="AJ442" s="4">
        <v>93.520024898083918</v>
      </c>
      <c r="AK442" s="4">
        <v>96.421122533389607</v>
      </c>
      <c r="AL442" s="4">
        <v>-34.623301126174098</v>
      </c>
      <c r="AM442" s="4">
        <v>60.647639619693727</v>
      </c>
    </row>
    <row r="443" spans="1:39">
      <c r="A443" s="2">
        <v>250.76000775230548</v>
      </c>
      <c r="B443" s="2">
        <v>-69.22666407737951</v>
      </c>
      <c r="C443" s="4">
        <v>120.03923501278014</v>
      </c>
      <c r="D443" s="4">
        <v>176.1020082094964</v>
      </c>
      <c r="E443" s="4">
        <v>92.194914244028595</v>
      </c>
      <c r="F443" s="4">
        <v>-1.2000596586050827</v>
      </c>
      <c r="G443" s="4">
        <v>-17.235684193743818</v>
      </c>
      <c r="H443" s="4">
        <v>85.342539819735947</v>
      </c>
      <c r="I443" s="4">
        <v>91.34348909265897</v>
      </c>
      <c r="J443" s="4">
        <v>72.052767277087867</v>
      </c>
      <c r="K443" s="4">
        <v>299.36460751059468</v>
      </c>
      <c r="L443" s="4">
        <v>182.05995773365362</v>
      </c>
      <c r="M443" s="4">
        <v>239.90781201369356</v>
      </c>
      <c r="N443" s="4">
        <v>22.449362144710648</v>
      </c>
      <c r="O443" s="4">
        <v>33.86894444644544</v>
      </c>
      <c r="P443" s="4">
        <v>-70.313471469116934</v>
      </c>
      <c r="Q443" s="4">
        <v>138.42853249370467</v>
      </c>
      <c r="R443" s="4">
        <v>-36.745167001330266</v>
      </c>
      <c r="S443" s="4">
        <v>9.918538910876892</v>
      </c>
      <c r="T443" s="4">
        <v>70.646645152641483</v>
      </c>
      <c r="U443" s="4">
        <v>-10.300261622940043</v>
      </c>
      <c r="V443" s="4">
        <v>228.55118398358482</v>
      </c>
      <c r="W443" s="4">
        <v>55.549411831052382</v>
      </c>
      <c r="X443" s="4">
        <v>100.93891274511377</v>
      </c>
      <c r="Y443" s="4">
        <v>18.690862638733485</v>
      </c>
      <c r="Z443" s="4">
        <v>107.55539501226959</v>
      </c>
      <c r="AA443" s="4">
        <v>46.594589149654823</v>
      </c>
      <c r="AB443" s="4">
        <v>83.096289030735988</v>
      </c>
      <c r="AC443" s="4">
        <v>43.271202483086263</v>
      </c>
      <c r="AD443" s="4">
        <v>52.105587607091678</v>
      </c>
      <c r="AE443" s="4">
        <v>52.3392113267371</v>
      </c>
      <c r="AF443" s="4">
        <v>278.22211613500241</v>
      </c>
      <c r="AG443" s="4">
        <v>171.98483254138728</v>
      </c>
      <c r="AH443" s="4">
        <v>75.036937113676856</v>
      </c>
      <c r="AI443" s="4">
        <v>58.978107299733381</v>
      </c>
      <c r="AJ443" s="4">
        <v>95.985765385561663</v>
      </c>
      <c r="AK443" s="4">
        <v>98.050242334971159</v>
      </c>
      <c r="AL443" s="4">
        <v>-31.221380697634629</v>
      </c>
      <c r="AM443" s="4">
        <v>60.989980765844109</v>
      </c>
    </row>
    <row r="444" spans="1:39">
      <c r="A444" s="2">
        <v>250.93334924040451</v>
      </c>
      <c r="B444" s="2">
        <v>-69.313323648258958</v>
      </c>
      <c r="C444" s="4">
        <v>120.80881489828593</v>
      </c>
      <c r="D444" s="4">
        <v>178.15788821259426</v>
      </c>
      <c r="E444" s="4">
        <v>89.911574076641315</v>
      </c>
      <c r="F444" s="4">
        <v>0.7627402961477302</v>
      </c>
      <c r="G444" s="4">
        <v>-15.685383896966622</v>
      </c>
      <c r="H444" s="4">
        <v>85.050279554980662</v>
      </c>
      <c r="I444" s="4">
        <v>88.693809026586834</v>
      </c>
      <c r="J444" s="4">
        <v>72.466987934858466</v>
      </c>
      <c r="K444" s="4">
        <v>300.91874661269179</v>
      </c>
      <c r="L444" s="4">
        <v>179.88027737390641</v>
      </c>
      <c r="M444" s="4">
        <v>240.39755186249687</v>
      </c>
      <c r="N444" s="4">
        <v>23.174022409147202</v>
      </c>
      <c r="O444" s="4">
        <v>33.31266354593776</v>
      </c>
      <c r="P444" s="4">
        <v>-72.725211724630142</v>
      </c>
      <c r="Q444" s="4">
        <v>140.72437325657205</v>
      </c>
      <c r="R444" s="4">
        <v>-36.492785991721085</v>
      </c>
      <c r="S444" s="4">
        <v>7.8571998037229873</v>
      </c>
      <c r="T444" s="4">
        <v>68.554304036369885</v>
      </c>
      <c r="U444" s="4">
        <v>-8.4129808384127998</v>
      </c>
      <c r="V444" s="4">
        <v>228.23166391062745</v>
      </c>
      <c r="W444" s="4">
        <v>56.761090699957428</v>
      </c>
      <c r="X444" s="4">
        <v>101.11901379097326</v>
      </c>
      <c r="Y444" s="4">
        <v>20.390062787842609</v>
      </c>
      <c r="Z444" s="4">
        <v>108.5831152038692</v>
      </c>
      <c r="AA444" s="4">
        <v>47.026769469377413</v>
      </c>
      <c r="AB444" s="4">
        <v>84.591669135338151</v>
      </c>
      <c r="AC444" s="4">
        <v>45.769482841207392</v>
      </c>
      <c r="AD444" s="4">
        <v>53.996908471749173</v>
      </c>
      <c r="AE444" s="4">
        <v>53.998012677312893</v>
      </c>
      <c r="AF444" s="4">
        <v>279.27861605022758</v>
      </c>
      <c r="AG444" s="4">
        <v>171.83561228426936</v>
      </c>
      <c r="AH444" s="4">
        <v>75.788976532821806</v>
      </c>
      <c r="AI444" s="4">
        <v>58.931647335534166</v>
      </c>
      <c r="AJ444" s="4">
        <v>95.608905607736176</v>
      </c>
      <c r="AK444" s="4">
        <v>97.098743551510879</v>
      </c>
      <c r="AL444" s="4">
        <v>-32.269301203887096</v>
      </c>
      <c r="AM444" s="4">
        <v>61.865859860906895</v>
      </c>
    </row>
    <row r="445" spans="1:39">
      <c r="A445" s="2">
        <v>251.50668819841385</v>
      </c>
      <c r="B445" s="2">
        <v>-69.493324098577659</v>
      </c>
      <c r="C445" s="4">
        <v>120.29273546339354</v>
      </c>
      <c r="D445" s="4">
        <v>177.32288847628931</v>
      </c>
      <c r="E445" s="4">
        <v>84.932934404389172</v>
      </c>
      <c r="F445" s="4">
        <v>1.5709012029568448</v>
      </c>
      <c r="G445" s="4">
        <v>-15.618542865008797</v>
      </c>
      <c r="H445" s="4">
        <v>85.483080152778115</v>
      </c>
      <c r="I445" s="4">
        <v>90.67102941770267</v>
      </c>
      <c r="J445" s="4">
        <v>70.337308175476821</v>
      </c>
      <c r="K445" s="4">
        <v>300.42122659676784</v>
      </c>
      <c r="L445" s="4">
        <v>180.69227702554741</v>
      </c>
      <c r="M445" s="4">
        <v>242.43221290468844</v>
      </c>
      <c r="N445" s="4">
        <v>42.34504326579259</v>
      </c>
      <c r="O445" s="4">
        <v>38.220765744199433</v>
      </c>
      <c r="P445" s="4">
        <v>-70.990690229458721</v>
      </c>
      <c r="Q445" s="4">
        <v>140.02121346603113</v>
      </c>
      <c r="R445" s="4">
        <v>-37.445106325353919</v>
      </c>
      <c r="S445" s="4">
        <v>12.297239225682105</v>
      </c>
      <c r="T445" s="4">
        <v>69.236764231144903</v>
      </c>
      <c r="U445" s="4">
        <v>-10.367100791765138</v>
      </c>
      <c r="V445" s="4">
        <v>230.3038644880134</v>
      </c>
      <c r="W445" s="4">
        <v>56.839752084111112</v>
      </c>
      <c r="X445" s="4">
        <v>100.86803349990903</v>
      </c>
      <c r="Y445" s="4">
        <v>20.549162509231028</v>
      </c>
      <c r="Z445" s="4">
        <v>108.65227522785474</v>
      </c>
      <c r="AA445" s="4">
        <v>48.822389523671987</v>
      </c>
      <c r="AB445" s="4">
        <v>82.767789173970186</v>
      </c>
      <c r="AC445" s="4">
        <v>44.428883056326853</v>
      </c>
      <c r="AD445" s="4">
        <v>53.011067983351644</v>
      </c>
      <c r="AE445" s="4">
        <v>53.128272687244646</v>
      </c>
      <c r="AF445" s="4">
        <v>277.34429606665367</v>
      </c>
      <c r="AG445" s="4">
        <v>171.2010927779717</v>
      </c>
      <c r="AH445" s="4">
        <v>75.788557437571029</v>
      </c>
      <c r="AI445" s="4">
        <v>59.82098787061495</v>
      </c>
      <c r="AJ445" s="4">
        <v>97.106405641937044</v>
      </c>
      <c r="AK445" s="4">
        <v>97.058443359512438</v>
      </c>
      <c r="AL445" s="4">
        <v>-32.1026205288358</v>
      </c>
      <c r="AM445" s="4">
        <v>61.468799787210536</v>
      </c>
    </row>
    <row r="446" spans="1:39">
      <c r="A446" s="2">
        <v>251.74000872476992</v>
      </c>
      <c r="B446" s="2">
        <v>-69.426663749891276</v>
      </c>
      <c r="C446" s="4">
        <v>121.34519530536164</v>
      </c>
      <c r="D446" s="4">
        <v>175.09426859774291</v>
      </c>
      <c r="E446" s="4">
        <v>92.275455014898526</v>
      </c>
      <c r="F446" s="4">
        <v>2.2570811808755451</v>
      </c>
      <c r="G446" s="4">
        <v>-14.967183201875907</v>
      </c>
      <c r="H446" s="4">
        <v>85.781200300475547</v>
      </c>
      <c r="I446" s="4">
        <v>89.267349194923341</v>
      </c>
      <c r="J446" s="4">
        <v>71.74898844922869</v>
      </c>
      <c r="K446" s="4">
        <v>301.69610673641051</v>
      </c>
      <c r="L446" s="4">
        <v>179.35871811342273</v>
      </c>
      <c r="M446" s="4">
        <v>240.50879092699154</v>
      </c>
      <c r="N446" s="4">
        <v>56.388082592474483</v>
      </c>
      <c r="O446" s="4">
        <v>34.71466367266035</v>
      </c>
      <c r="P446" s="4">
        <v>-69.930330893489554</v>
      </c>
      <c r="Q446" s="4">
        <v>141.46741414642071</v>
      </c>
      <c r="R446" s="4">
        <v>-36.291067076050908</v>
      </c>
      <c r="S446" s="4">
        <v>12.349018898484976</v>
      </c>
      <c r="T446" s="4">
        <v>71.538883910261163</v>
      </c>
      <c r="U446" s="4">
        <v>-9.8287012658465525</v>
      </c>
      <c r="V446" s="4">
        <v>230.08158382376146</v>
      </c>
      <c r="W446" s="4">
        <v>54.754091984222484</v>
      </c>
      <c r="X446" s="4">
        <v>101.54181380647211</v>
      </c>
      <c r="Y446" s="4">
        <v>18.272901769785417</v>
      </c>
      <c r="Z446" s="4">
        <v>110.70765414375552</v>
      </c>
      <c r="AA446" s="4">
        <v>46.851509429970719</v>
      </c>
      <c r="AB446" s="4">
        <v>82.669968628854079</v>
      </c>
      <c r="AC446" s="4">
        <v>41.749501428305024</v>
      </c>
      <c r="AD446" s="4">
        <v>51.66208800298029</v>
      </c>
      <c r="AE446" s="4">
        <v>53.631952534364274</v>
      </c>
      <c r="AF446" s="4">
        <v>277.78891510894533</v>
      </c>
      <c r="AG446" s="4">
        <v>172.28899323998522</v>
      </c>
      <c r="AH446" s="4">
        <v>75.790876431291963</v>
      </c>
      <c r="AI446" s="4">
        <v>59.776366337425024</v>
      </c>
      <c r="AJ446" s="4">
        <v>102.03144558829145</v>
      </c>
      <c r="AK446" s="4">
        <v>100.05292308617624</v>
      </c>
      <c r="AL446" s="4">
        <v>-32.548960628074965</v>
      </c>
      <c r="AM446" s="4">
        <v>61.484360325070739</v>
      </c>
    </row>
    <row r="447" spans="1:39">
      <c r="A447" s="2">
        <v>252.22668811460099</v>
      </c>
      <c r="B447" s="2">
        <v>-71.280003237550332</v>
      </c>
      <c r="C447" s="4">
        <v>121.37103578495605</v>
      </c>
      <c r="D447" s="4">
        <v>177.14772902441439</v>
      </c>
      <c r="E447" s="4">
        <v>88.276235074847179</v>
      </c>
      <c r="F447" s="4">
        <v>3.0007219100057712</v>
      </c>
      <c r="G447" s="4">
        <v>-17.075243365299642</v>
      </c>
      <c r="H447" s="4">
        <v>85.605319993160862</v>
      </c>
      <c r="I447" s="4">
        <v>90.464789873933114</v>
      </c>
      <c r="J447" s="4">
        <v>72.757847454666688</v>
      </c>
      <c r="K447" s="4">
        <v>298.50628750798188</v>
      </c>
      <c r="L447" s="4">
        <v>180.07505789955655</v>
      </c>
      <c r="M447" s="4">
        <v>243.64037334150132</v>
      </c>
      <c r="N447" s="4">
        <v>76.412563768627948</v>
      </c>
      <c r="O447" s="4">
        <v>36.049085162943349</v>
      </c>
      <c r="P447" s="4">
        <v>-70.798049851849385</v>
      </c>
      <c r="Q447" s="4">
        <v>141.29265331033409</v>
      </c>
      <c r="R447" s="4">
        <v>-37.862966620511671</v>
      </c>
      <c r="S447" s="4">
        <v>11.363178557296351</v>
      </c>
      <c r="T447" s="4">
        <v>70.32762430633791</v>
      </c>
      <c r="U447" s="4">
        <v>-10.579621185429946</v>
      </c>
      <c r="V447" s="4">
        <v>230.35042503775787</v>
      </c>
      <c r="W447" s="4">
        <v>55.945471741941276</v>
      </c>
      <c r="X447" s="4">
        <v>100.05919277577586</v>
      </c>
      <c r="Y447" s="4">
        <v>19.455823173977493</v>
      </c>
      <c r="Z447" s="4">
        <v>108.19859441120755</v>
      </c>
      <c r="AA447" s="4">
        <v>47.208109183662138</v>
      </c>
      <c r="AB447" s="4">
        <v>83.131429697646894</v>
      </c>
      <c r="AC447" s="4">
        <v>45.702962192300035</v>
      </c>
      <c r="AD447" s="4">
        <v>52.438248631761262</v>
      </c>
      <c r="AE447" s="4">
        <v>54.684311882562007</v>
      </c>
      <c r="AF447" s="4">
        <v>274.15791516581766</v>
      </c>
      <c r="AG447" s="4">
        <v>172.41691228304785</v>
      </c>
      <c r="AH447" s="4">
        <v>74.432916549166961</v>
      </c>
      <c r="AI447" s="4">
        <v>62.960526982863108</v>
      </c>
      <c r="AJ447" s="4">
        <v>96.975245586998923</v>
      </c>
      <c r="AK447" s="4">
        <v>98.721923377483122</v>
      </c>
      <c r="AL447" s="4">
        <v>-30.046140936275709</v>
      </c>
      <c r="AM447" s="4">
        <v>62.071000425510157</v>
      </c>
    </row>
    <row r="448" spans="1:39">
      <c r="A448" s="2">
        <v>251.78000903055451</v>
      </c>
      <c r="B448" s="2">
        <v>-71.100004649876894</v>
      </c>
      <c r="C448" s="4">
        <v>122.96717574131127</v>
      </c>
      <c r="D448" s="4">
        <v>176.82678776454225</v>
      </c>
      <c r="E448" s="4">
        <v>91.013315570262037</v>
      </c>
      <c r="F448" s="4">
        <v>4.710621171194938</v>
      </c>
      <c r="G448" s="4">
        <v>-15.651662563747603</v>
      </c>
      <c r="H448" s="4">
        <v>85.209979060286955</v>
      </c>
      <c r="I448" s="4">
        <v>89.410888370910186</v>
      </c>
      <c r="J448" s="4">
        <v>69.649787155481107</v>
      </c>
      <c r="K448" s="4">
        <v>302.39330791872334</v>
      </c>
      <c r="L448" s="4">
        <v>183.02985753753822</v>
      </c>
      <c r="M448" s="4">
        <v>244.49203270249575</v>
      </c>
      <c r="N448" s="4">
        <v>74.275824704064902</v>
      </c>
      <c r="O448" s="4">
        <v>36.503004387490122</v>
      </c>
      <c r="P448" s="4">
        <v>-74.011891792751968</v>
      </c>
      <c r="Q448" s="4">
        <v>142.74915441943659</v>
      </c>
      <c r="R448" s="4">
        <v>-40.30448690270844</v>
      </c>
      <c r="S448" s="4">
        <v>12.919638380606154</v>
      </c>
      <c r="T448" s="4">
        <v>72.884725224132694</v>
      </c>
      <c r="U448" s="4">
        <v>-11.197261373486453</v>
      </c>
      <c r="V448" s="4">
        <v>232.21034549462024</v>
      </c>
      <c r="W448" s="4">
        <v>56.523731915081697</v>
      </c>
      <c r="X448" s="4">
        <v>100.18507407684085</v>
      </c>
      <c r="Y448" s="4">
        <v>19.984821924483207</v>
      </c>
      <c r="Z448" s="4">
        <v>111.09461500190118</v>
      </c>
      <c r="AA448" s="4">
        <v>47.700669019575351</v>
      </c>
      <c r="AB448" s="4">
        <v>81.79738820676728</v>
      </c>
      <c r="AC448" s="4">
        <v>43.334221358971298</v>
      </c>
      <c r="AD448" s="4">
        <v>52.204328304412776</v>
      </c>
      <c r="AE448" s="4">
        <v>54.765472937321412</v>
      </c>
      <c r="AF448" s="4">
        <v>276.4879951404842</v>
      </c>
      <c r="AG448" s="4">
        <v>172.13293334855359</v>
      </c>
      <c r="AH448" s="4">
        <v>74.295516636863624</v>
      </c>
      <c r="AI448" s="4">
        <v>60.556546538869327</v>
      </c>
      <c r="AJ448" s="4">
        <v>100.58222532891443</v>
      </c>
      <c r="AK448" s="4">
        <v>97.73860316306974</v>
      </c>
      <c r="AL448" s="4">
        <v>-28.745621516386134</v>
      </c>
      <c r="AM448" s="4">
        <v>62.626780220554799</v>
      </c>
    </row>
    <row r="449" spans="1:39">
      <c r="A449" s="2">
        <v>252.22668811460099</v>
      </c>
      <c r="B449" s="2">
        <v>-71.686663402035776</v>
      </c>
      <c r="C449" s="4">
        <v>122.48065648887135</v>
      </c>
      <c r="D449" s="4">
        <v>176.08526861492825</v>
      </c>
      <c r="E449" s="4">
        <v>85.990074862892413</v>
      </c>
      <c r="F449" s="4">
        <v>4.0656205601206867</v>
      </c>
      <c r="G449" s="4">
        <v>-14.405662654066687</v>
      </c>
      <c r="H449" s="4">
        <v>86.185720350685401</v>
      </c>
      <c r="I449" s="4">
        <v>90.423789324481717</v>
      </c>
      <c r="J449" s="4">
        <v>68.553028053988768</v>
      </c>
      <c r="K449" s="4">
        <v>300.86876811342836</v>
      </c>
      <c r="L449" s="4">
        <v>183.68901784373085</v>
      </c>
      <c r="M449" s="4">
        <v>245.4524333200867</v>
      </c>
      <c r="N449" s="4">
        <v>74.804523514339351</v>
      </c>
      <c r="O449" s="4">
        <v>34.965744542393367</v>
      </c>
      <c r="P449" s="4">
        <v>-73.064731007090302</v>
      </c>
      <c r="Q449" s="4">
        <v>144.60937459207921</v>
      </c>
      <c r="R449" s="4">
        <v>-37.405625692127288</v>
      </c>
      <c r="S449" s="4">
        <v>14.503998765767616</v>
      </c>
      <c r="T449" s="4">
        <v>71.840245016595176</v>
      </c>
      <c r="U449" s="4">
        <v>-9.4745415879381287</v>
      </c>
      <c r="V449" s="4">
        <v>232.37336422941385</v>
      </c>
      <c r="W449" s="4">
        <v>55.826931116596761</v>
      </c>
      <c r="X449" s="4">
        <v>102.38935471397109</v>
      </c>
      <c r="Y449" s="4">
        <v>19.613103090788357</v>
      </c>
      <c r="Z449" s="4">
        <v>107.33671485347685</v>
      </c>
      <c r="AA449" s="4">
        <v>47.631410272335849</v>
      </c>
      <c r="AB449" s="4">
        <v>84.257588793145402</v>
      </c>
      <c r="AC449" s="4">
        <v>46.57512160434694</v>
      </c>
      <c r="AD449" s="4">
        <v>52.968687211697699</v>
      </c>
      <c r="AE449" s="4">
        <v>54.228012150419879</v>
      </c>
      <c r="AF449" s="4">
        <v>270.51105479720263</v>
      </c>
      <c r="AG449" s="4">
        <v>171.74515290506355</v>
      </c>
      <c r="AH449" s="4">
        <v>74.827337334216551</v>
      </c>
      <c r="AI449" s="4">
        <v>61.116066590418924</v>
      </c>
      <c r="AJ449" s="4">
        <v>101.00400653148634</v>
      </c>
      <c r="AK449" s="4">
        <v>99.22870257594748</v>
      </c>
      <c r="AL449" s="4">
        <v>-28.860101557614119</v>
      </c>
      <c r="AM449" s="4">
        <v>62.370340544961863</v>
      </c>
    </row>
    <row r="450" spans="1:39">
      <c r="A450" s="2">
        <v>252.06668875410779</v>
      </c>
      <c r="B450" s="2">
        <v>-69.666663729434461</v>
      </c>
      <c r="C450" s="4">
        <v>122.0423965160257</v>
      </c>
      <c r="D450" s="4">
        <v>178.58554788029858</v>
      </c>
      <c r="E450" s="4">
        <v>88.614195250781691</v>
      </c>
      <c r="F450" s="4">
        <v>2.7301614744006826</v>
      </c>
      <c r="G450" s="4">
        <v>-16.220464192619193</v>
      </c>
      <c r="H450" s="4">
        <v>84.364859515306094</v>
      </c>
      <c r="I450" s="4">
        <v>89.946870158402703</v>
      </c>
      <c r="J450" s="4">
        <v>70.026468059148613</v>
      </c>
      <c r="K450" s="4">
        <v>300.86048679232943</v>
      </c>
      <c r="L450" s="4">
        <v>184.44797867553586</v>
      </c>
      <c r="M450" s="4">
        <v>245.0402335495782</v>
      </c>
      <c r="N450" s="4">
        <v>75.752423672344563</v>
      </c>
      <c r="O450" s="4">
        <v>34.141224083062468</v>
      </c>
      <c r="P450" s="4">
        <v>-72.400031086638208</v>
      </c>
      <c r="Q450" s="4">
        <v>146.58277468332616</v>
      </c>
      <c r="R450" s="4">
        <v>-38.665787304020142</v>
      </c>
      <c r="S450" s="4">
        <v>12.547299338412254</v>
      </c>
      <c r="T450" s="4">
        <v>70.680245410980334</v>
      </c>
      <c r="U450" s="4">
        <v>-9.7589414689778256</v>
      </c>
      <c r="V450" s="4">
        <v>234.88698571497844</v>
      </c>
      <c r="W450" s="4">
        <v>56.041291816886641</v>
      </c>
      <c r="X450" s="4">
        <v>101.08247427626532</v>
      </c>
      <c r="Y450" s="4">
        <v>18.877222175876792</v>
      </c>
      <c r="Z450" s="4">
        <v>107.30299538366241</v>
      </c>
      <c r="AA450" s="4">
        <v>49.809749958022394</v>
      </c>
      <c r="AB450" s="4">
        <v>80.40328944231571</v>
      </c>
      <c r="AC450" s="4">
        <v>48.525182632018144</v>
      </c>
      <c r="AD450" s="4">
        <v>52.612907031849957</v>
      </c>
      <c r="AE450" s="4">
        <v>55.471272178883737</v>
      </c>
      <c r="AF450" s="4">
        <v>274.02221586129247</v>
      </c>
      <c r="AG450" s="4">
        <v>173.15217297176787</v>
      </c>
      <c r="AH450" s="4">
        <v>77.373378235551357</v>
      </c>
      <c r="AI450" s="4">
        <v>59.518006244644845</v>
      </c>
      <c r="AJ450" s="4">
        <v>96.333165560045572</v>
      </c>
      <c r="AK450" s="4">
        <v>98.525563318300485</v>
      </c>
      <c r="AL450" s="4">
        <v>-30.405940673407311</v>
      </c>
      <c r="AM450" s="4">
        <v>63.005200803903186</v>
      </c>
    </row>
    <row r="451" spans="1:39">
      <c r="A451" s="2">
        <v>252.09334879493181</v>
      </c>
      <c r="B451" s="2">
        <v>-70.56000329892079</v>
      </c>
      <c r="C451" s="4">
        <v>122.80967603446602</v>
      </c>
      <c r="D451" s="4">
        <v>177.93668789073655</v>
      </c>
      <c r="E451" s="4">
        <v>89.162794501984379</v>
      </c>
      <c r="F451" s="4">
        <v>3.01314016759361</v>
      </c>
      <c r="G451" s="4">
        <v>-15.260764064409909</v>
      </c>
      <c r="H451" s="4">
        <v>84.49217879013996</v>
      </c>
      <c r="I451" s="4">
        <v>91.251928897818303</v>
      </c>
      <c r="J451" s="4">
        <v>70.386368390983492</v>
      </c>
      <c r="K451" s="4">
        <v>300.08332783430546</v>
      </c>
      <c r="L451" s="4">
        <v>184.2049183883353</v>
      </c>
      <c r="M451" s="4">
        <v>246.80483331545244</v>
      </c>
      <c r="N451" s="4">
        <v>75.484783904406953</v>
      </c>
      <c r="O451" s="4">
        <v>35.314424303892352</v>
      </c>
      <c r="P451" s="4">
        <v>-73.605551968377952</v>
      </c>
      <c r="Q451" s="4">
        <v>145.54939395159269</v>
      </c>
      <c r="R451" s="4">
        <v>-37.319526768261078</v>
      </c>
      <c r="S451" s="4">
        <v>13.963118276271015</v>
      </c>
      <c r="T451" s="4">
        <v>73.36680390153785</v>
      </c>
      <c r="U451" s="4">
        <v>-10.662080498881261</v>
      </c>
      <c r="V451" s="4">
        <v>237.53054535112804</v>
      </c>
      <c r="W451" s="4">
        <v>56.006851500697067</v>
      </c>
      <c r="X451" s="4">
        <v>101.27085291825888</v>
      </c>
      <c r="Y451" s="4">
        <v>21.275042880870433</v>
      </c>
      <c r="Z451" s="4">
        <v>109.36623466318342</v>
      </c>
      <c r="AA451" s="4">
        <v>47.804349455462514</v>
      </c>
      <c r="AB451" s="4">
        <v>82.751228394286898</v>
      </c>
      <c r="AC451" s="4">
        <v>47.559542644082541</v>
      </c>
      <c r="AD451" s="4">
        <v>54.026807656322148</v>
      </c>
      <c r="AE451" s="4">
        <v>54.382151658016433</v>
      </c>
      <c r="AF451" s="4">
        <v>274.43615527138184</v>
      </c>
      <c r="AG451" s="4">
        <v>173.65171400851901</v>
      </c>
      <c r="AH451" s="4">
        <v>75.034396465134421</v>
      </c>
      <c r="AI451" s="4">
        <v>60.961187625452219</v>
      </c>
      <c r="AJ451" s="4">
        <v>97.379184507046205</v>
      </c>
      <c r="AK451" s="4">
        <v>101.65358353142832</v>
      </c>
      <c r="AL451" s="4">
        <v>-27.297621568936805</v>
      </c>
      <c r="AM451" s="4">
        <v>62.886540992509332</v>
      </c>
    </row>
    <row r="452" spans="1:39">
      <c r="A452" s="2">
        <v>252.55334765484162</v>
      </c>
      <c r="B452" s="2">
        <v>-78.533324569800897</v>
      </c>
      <c r="C452" s="4">
        <v>123.22389670581629</v>
      </c>
      <c r="D452" s="4">
        <v>178.70932812035997</v>
      </c>
      <c r="E452" s="4">
        <v>88.775094253309106</v>
      </c>
      <c r="F452" s="4">
        <v>3.74416147342136</v>
      </c>
      <c r="G452" s="4">
        <v>-14.044342964468166</v>
      </c>
      <c r="H452" s="4">
        <v>85.496379442100093</v>
      </c>
      <c r="I452" s="4">
        <v>90.652369436583101</v>
      </c>
      <c r="J452" s="4">
        <v>71.081267349155368</v>
      </c>
      <c r="K452" s="4">
        <v>300.72852768453572</v>
      </c>
      <c r="L452" s="4">
        <v>183.52797727181238</v>
      </c>
      <c r="M452" s="4">
        <v>243.99037192114332</v>
      </c>
      <c r="N452" s="4">
        <v>78.83158485528871</v>
      </c>
      <c r="O452" s="4">
        <v>32.557724066812412</v>
      </c>
      <c r="P452" s="4">
        <v>-69.892170876703318</v>
      </c>
      <c r="Q452" s="4">
        <v>143.22759350066534</v>
      </c>
      <c r="R452" s="4">
        <v>-38.072545900034285</v>
      </c>
      <c r="S452" s="4">
        <v>14.609539965823599</v>
      </c>
      <c r="T452" s="4">
        <v>73.759825782463295</v>
      </c>
      <c r="U452" s="4">
        <v>-10.776880925037684</v>
      </c>
      <c r="V452" s="4">
        <v>239.35522641763896</v>
      </c>
      <c r="W452" s="4">
        <v>57.447591068559817</v>
      </c>
      <c r="X452" s="4">
        <v>101.49599459240774</v>
      </c>
      <c r="Y452" s="4">
        <v>20.132421673034543</v>
      </c>
      <c r="Z452" s="4">
        <v>111.90155583333365</v>
      </c>
      <c r="AA452" s="4">
        <v>49.547468983987443</v>
      </c>
      <c r="AB452" s="4">
        <v>83.289428588281837</v>
      </c>
      <c r="AC452" s="4">
        <v>43.097762272994473</v>
      </c>
      <c r="AD452" s="4">
        <v>53.450028320530286</v>
      </c>
      <c r="AE452" s="4">
        <v>54.616573051670521</v>
      </c>
      <c r="AF452" s="4">
        <v>264.38069394116485</v>
      </c>
      <c r="AG452" s="4">
        <v>172.40863282375471</v>
      </c>
      <c r="AH452" s="4">
        <v>78.119637865526812</v>
      </c>
      <c r="AI452" s="4">
        <v>60.134446876957128</v>
      </c>
      <c r="AJ452" s="4">
        <v>102.08092676954901</v>
      </c>
      <c r="AK452" s="4">
        <v>99.926663679880519</v>
      </c>
      <c r="AL452" s="4">
        <v>-28.101621225886948</v>
      </c>
      <c r="AM452" s="4">
        <v>64.027999763078881</v>
      </c>
    </row>
    <row r="453" spans="1:39">
      <c r="A453" s="2">
        <v>252.78668867029492</v>
      </c>
      <c r="B453" s="2">
        <v>-73.286664507420468</v>
      </c>
      <c r="C453" s="4">
        <v>123.39955534263817</v>
      </c>
      <c r="D453" s="4">
        <v>178.14316772568293</v>
      </c>
      <c r="E453" s="4">
        <v>91.04611488650275</v>
      </c>
      <c r="F453" s="4">
        <v>5.4966817890765434</v>
      </c>
      <c r="G453" s="4">
        <v>-13.242442433455563</v>
      </c>
      <c r="H453" s="4">
        <v>87.412639395294974</v>
      </c>
      <c r="I453" s="4">
        <v>91.589829528175699</v>
      </c>
      <c r="J453" s="4">
        <v>74.010608690990665</v>
      </c>
      <c r="K453" s="4">
        <v>300.14632808701077</v>
      </c>
      <c r="L453" s="4">
        <v>183.81211819716862</v>
      </c>
      <c r="M453" s="4">
        <v>245.67977295438115</v>
      </c>
      <c r="N453" s="4">
        <v>84.837283933602308</v>
      </c>
      <c r="O453" s="4">
        <v>37.438264701627745</v>
      </c>
      <c r="P453" s="4">
        <v>-70.239069960330411</v>
      </c>
      <c r="Q453" s="4">
        <v>144.7554544152687</v>
      </c>
      <c r="R453" s="4">
        <v>-36.331546087245535</v>
      </c>
      <c r="S453" s="4">
        <v>15.263939364596466</v>
      </c>
      <c r="T453" s="4">
        <v>76.887445638552805</v>
      </c>
      <c r="U453" s="4">
        <v>-9.1237216332964355</v>
      </c>
      <c r="V453" s="4">
        <v>238.93604549681675</v>
      </c>
      <c r="W453" s="4">
        <v>57.216691938445869</v>
      </c>
      <c r="X453" s="4">
        <v>101.1824331413722</v>
      </c>
      <c r="Y453" s="4">
        <v>19.534963252678804</v>
      </c>
      <c r="Z453" s="4">
        <v>110.99911530920625</v>
      </c>
      <c r="AA453" s="4">
        <v>48.080069416704859</v>
      </c>
      <c r="AB453" s="4">
        <v>85.618389046923468</v>
      </c>
      <c r="AC453" s="4">
        <v>49.250561875073451</v>
      </c>
      <c r="AD453" s="4">
        <v>53.958849037511712</v>
      </c>
      <c r="AE453" s="4">
        <v>56.69607338989951</v>
      </c>
      <c r="AF453" s="4">
        <v>261.33837376000525</v>
      </c>
      <c r="AG453" s="4">
        <v>173.00729267868883</v>
      </c>
      <c r="AH453" s="4">
        <v>75.819337655433088</v>
      </c>
      <c r="AI453" s="4">
        <v>60.113667204880542</v>
      </c>
      <c r="AJ453" s="4">
        <v>100.60060591602715</v>
      </c>
      <c r="AK453" s="4">
        <v>100.76434366447516</v>
      </c>
      <c r="AL453" s="4">
        <v>-28.538661137269575</v>
      </c>
      <c r="AM453" s="4">
        <v>63.30238025494242</v>
      </c>
    </row>
    <row r="454" spans="1:39">
      <c r="A454" s="2">
        <v>253.00000811243609</v>
      </c>
      <c r="B454" s="2">
        <v>-74.526664712167772</v>
      </c>
      <c r="C454" s="4">
        <v>122.93485698102565</v>
      </c>
      <c r="D454" s="4">
        <v>178.10660772098908</v>
      </c>
      <c r="E454" s="4">
        <v>90.38901469996371</v>
      </c>
      <c r="F454" s="4">
        <v>4.9239611368587628</v>
      </c>
      <c r="G454" s="4">
        <v>-11.330323258099364</v>
      </c>
      <c r="H454" s="4">
        <v>85.60290041657413</v>
      </c>
      <c r="I454" s="4">
        <v>90.953909367056767</v>
      </c>
      <c r="J454" s="4">
        <v>72.875147544705513</v>
      </c>
      <c r="K454" s="4">
        <v>300.46434683595794</v>
      </c>
      <c r="L454" s="4">
        <v>183.94309753947053</v>
      </c>
      <c r="M454" s="4">
        <v>246.82715339900494</v>
      </c>
      <c r="N454" s="4">
        <v>79.252583655667294</v>
      </c>
      <c r="O454" s="4">
        <v>35.097884329783376</v>
      </c>
      <c r="P454" s="4">
        <v>-68.045370978063502</v>
      </c>
      <c r="Q454" s="4">
        <v>141.34909332668664</v>
      </c>
      <c r="R454" s="4">
        <v>-37.168587293194072</v>
      </c>
      <c r="S454" s="4">
        <v>13.981398275871266</v>
      </c>
      <c r="T454" s="4">
        <v>73.924284322820981</v>
      </c>
      <c r="U454" s="4">
        <v>-8.2643808481748877</v>
      </c>
      <c r="V454" s="4">
        <v>243.12230774671832</v>
      </c>
      <c r="W454" s="4">
        <v>57.348051290454343</v>
      </c>
      <c r="X454" s="4">
        <v>100.9034740538341</v>
      </c>
      <c r="Y454" s="4">
        <v>20.71474237404351</v>
      </c>
      <c r="Z454" s="4">
        <v>110.52341429854998</v>
      </c>
      <c r="AA454" s="4">
        <v>48.78594872731361</v>
      </c>
      <c r="AB454" s="4">
        <v>83.157989157494384</v>
      </c>
      <c r="AC454" s="4">
        <v>48.219902530281544</v>
      </c>
      <c r="AD454" s="4">
        <v>53.815307992112537</v>
      </c>
      <c r="AE454" s="4">
        <v>56.930692223982398</v>
      </c>
      <c r="AF454" s="4">
        <v>263.23341427761579</v>
      </c>
      <c r="AG454" s="4">
        <v>173.70845391605255</v>
      </c>
      <c r="AH454" s="4">
        <v>76.780958227582772</v>
      </c>
      <c r="AI454" s="4">
        <v>62.386387027573008</v>
      </c>
      <c r="AJ454" s="4">
        <v>99.377905717447945</v>
      </c>
      <c r="AK454" s="4">
        <v>101.82702374116832</v>
      </c>
      <c r="AL454" s="4">
        <v>-30.700961333175592</v>
      </c>
      <c r="AM454" s="4">
        <v>63.435039707532979</v>
      </c>
    </row>
    <row r="455" spans="1:39">
      <c r="A455" s="2">
        <v>253.36668844755857</v>
      </c>
      <c r="B455" s="2">
        <v>-73.866664302762715</v>
      </c>
      <c r="C455" s="4">
        <v>121.20951648934381</v>
      </c>
      <c r="D455" s="4">
        <v>177.58788890566566</v>
      </c>
      <c r="E455" s="4">
        <v>87.36799445962194</v>
      </c>
      <c r="F455" s="4">
        <v>5.6602220644946097</v>
      </c>
      <c r="G455" s="4">
        <v>-13.785282510051047</v>
      </c>
      <c r="H455" s="4">
        <v>86.818399581235113</v>
      </c>
      <c r="I455" s="4">
        <v>91.069089767584899</v>
      </c>
      <c r="J455" s="4">
        <v>73.333809057549345</v>
      </c>
      <c r="K455" s="4">
        <v>299.11314666691669</v>
      </c>
      <c r="L455" s="4">
        <v>184.99593720532721</v>
      </c>
      <c r="M455" s="4">
        <v>247.21139299474859</v>
      </c>
      <c r="N455" s="4">
        <v>80.040544055630747</v>
      </c>
      <c r="O455" s="4">
        <v>37.473604672112799</v>
      </c>
      <c r="P455" s="4">
        <v>-69.263010230926938</v>
      </c>
      <c r="Q455" s="4">
        <v>141.73395310619097</v>
      </c>
      <c r="R455" s="4">
        <v>-38.622266592784989</v>
      </c>
      <c r="S455" s="4">
        <v>15.574079096962452</v>
      </c>
      <c r="T455" s="4">
        <v>77.359525636055352</v>
      </c>
      <c r="U455" s="4">
        <v>-7.6296602014703438</v>
      </c>
      <c r="V455" s="4">
        <v>256.91254904591528</v>
      </c>
      <c r="W455" s="4">
        <v>57.15329120927008</v>
      </c>
      <c r="X455" s="4">
        <v>102.52563330162933</v>
      </c>
      <c r="Y455" s="4">
        <v>22.442403745204885</v>
      </c>
      <c r="Z455" s="4">
        <v>112.13375507249502</v>
      </c>
      <c r="AA455" s="4">
        <v>48.380009357248383</v>
      </c>
      <c r="AB455" s="4">
        <v>84.900888750229939</v>
      </c>
      <c r="AC455" s="4">
        <v>43.538961459417834</v>
      </c>
      <c r="AD455" s="4">
        <v>55.387388192482227</v>
      </c>
      <c r="AE455" s="4">
        <v>57.00531353019889</v>
      </c>
      <c r="AF455" s="4">
        <v>264.20251328325264</v>
      </c>
      <c r="AG455" s="4">
        <v>173.87463356054144</v>
      </c>
      <c r="AH455" s="4">
        <v>76.131718216837626</v>
      </c>
      <c r="AI455" s="4">
        <v>60.276186741275907</v>
      </c>
      <c r="AJ455" s="4">
        <v>98.328785465467291</v>
      </c>
      <c r="AK455" s="4">
        <v>100.44464296405789</v>
      </c>
      <c r="AL455" s="4">
        <v>-31.704141099929895</v>
      </c>
      <c r="AM455" s="4">
        <v>64.1869597656558</v>
      </c>
    </row>
    <row r="456" spans="1:39">
      <c r="A456" s="2">
        <v>253.29334865524368</v>
      </c>
      <c r="B456" s="2">
        <v>-70.760004834077833</v>
      </c>
      <c r="C456" s="4">
        <v>121.40889591529815</v>
      </c>
      <c r="D456" s="4">
        <v>177.55730799283381</v>
      </c>
      <c r="E456" s="4">
        <v>94.680753727925932</v>
      </c>
      <c r="F456" s="4">
        <v>5.1644212210884985</v>
      </c>
      <c r="G456" s="4">
        <v>-15.521024062496549</v>
      </c>
      <c r="H456" s="4">
        <v>86.504739381603073</v>
      </c>
      <c r="I456" s="4">
        <v>92.436468895131725</v>
      </c>
      <c r="J456" s="4">
        <v>72.968328240287605</v>
      </c>
      <c r="K456" s="4">
        <v>303.00146720409242</v>
      </c>
      <c r="L456" s="4">
        <v>184.22091850992936</v>
      </c>
      <c r="M456" s="4">
        <v>248.23641437998424</v>
      </c>
      <c r="N456" s="4">
        <v>77.23838429555471</v>
      </c>
      <c r="O456" s="4">
        <v>35.203984334989187</v>
      </c>
      <c r="P456" s="4">
        <v>-69.094310434942699</v>
      </c>
      <c r="Q456" s="4">
        <v>141.12617379541524</v>
      </c>
      <c r="R456" s="4">
        <v>-35.537045841018795</v>
      </c>
      <c r="S456" s="4">
        <v>14.957839709582524</v>
      </c>
      <c r="T456" s="4">
        <v>73.812324439887803</v>
      </c>
      <c r="U456" s="4">
        <v>-9.1056614231490691</v>
      </c>
      <c r="V456" s="4">
        <v>266.03203164703154</v>
      </c>
      <c r="W456" s="4">
        <v>56.479430753358997</v>
      </c>
      <c r="X456" s="4">
        <v>104.20161368810459</v>
      </c>
      <c r="Y456" s="4">
        <v>23.462863353021348</v>
      </c>
      <c r="Z456" s="4">
        <v>110.18459537361009</v>
      </c>
      <c r="AA456" s="4">
        <v>49.933310409219963</v>
      </c>
      <c r="AB456" s="4">
        <v>82.800888381592742</v>
      </c>
      <c r="AC456" s="4">
        <v>45.89598252899318</v>
      </c>
      <c r="AD456" s="4">
        <v>53.440027777172929</v>
      </c>
      <c r="AE456" s="4">
        <v>56.978653484373005</v>
      </c>
      <c r="AF456" s="4">
        <v>263.18647375116745</v>
      </c>
      <c r="AG456" s="4">
        <v>174.20173273859822</v>
      </c>
      <c r="AH456" s="4">
        <v>78.035837441828534</v>
      </c>
      <c r="AI456" s="4">
        <v>62.917907793477625</v>
      </c>
      <c r="AJ456" s="4">
        <v>98.775805516374973</v>
      </c>
      <c r="AK456" s="4">
        <v>102.5418436469953</v>
      </c>
      <c r="AL456" s="4">
        <v>-28.245480771032693</v>
      </c>
      <c r="AM456" s="4">
        <v>63.082580672747618</v>
      </c>
    </row>
    <row r="457" spans="1:39">
      <c r="A457" s="2">
        <v>253.24000808449847</v>
      </c>
      <c r="B457" s="2">
        <v>-71.220003708325848</v>
      </c>
      <c r="C457" s="4">
        <v>124.26879607011746</v>
      </c>
      <c r="D457" s="4">
        <v>177.69530766818323</v>
      </c>
      <c r="E457" s="4">
        <v>89.141914251256992</v>
      </c>
      <c r="F457" s="4">
        <v>7.1068214822606892</v>
      </c>
      <c r="G457" s="4">
        <v>-15.292263261607589</v>
      </c>
      <c r="H457" s="4">
        <v>87.940639807832738</v>
      </c>
      <c r="I457" s="4">
        <v>92.161549892004928</v>
      </c>
      <c r="J457" s="4">
        <v>73.892807549356434</v>
      </c>
      <c r="K457" s="4">
        <v>301.65228800522488</v>
      </c>
      <c r="L457" s="4">
        <v>186.15845872916606</v>
      </c>
      <c r="M457" s="4">
        <v>247.90961319002452</v>
      </c>
      <c r="N457" s="4">
        <v>80.607203575710955</v>
      </c>
      <c r="O457" s="4">
        <v>36.108645111092301</v>
      </c>
      <c r="P457" s="4">
        <v>-69.478050782396366</v>
      </c>
      <c r="Q457" s="4">
        <v>141.39089295069138</v>
      </c>
      <c r="R457" s="4">
        <v>-37.01846738213063</v>
      </c>
      <c r="S457" s="4">
        <v>15.026079577664325</v>
      </c>
      <c r="T457" s="4">
        <v>76.225884323902051</v>
      </c>
      <c r="U457" s="4">
        <v>-7.9801802701968416</v>
      </c>
      <c r="V457" s="4">
        <v>268.28195095755422</v>
      </c>
      <c r="W457" s="4">
        <v>57.066171551681201</v>
      </c>
      <c r="X457" s="4">
        <v>104.05693456971622</v>
      </c>
      <c r="Y457" s="4">
        <v>22.963642714881431</v>
      </c>
      <c r="Z457" s="4">
        <v>112.64269499045055</v>
      </c>
      <c r="AA457" s="4">
        <v>49.370389139937416</v>
      </c>
      <c r="AB457" s="4">
        <v>84.076468885953432</v>
      </c>
      <c r="AC457" s="4">
        <v>48.799082749655334</v>
      </c>
      <c r="AD457" s="4">
        <v>54.176208584269709</v>
      </c>
      <c r="AE457" s="4">
        <v>56.063572976209755</v>
      </c>
      <c r="AF457" s="4">
        <v>261.90613415160942</v>
      </c>
      <c r="AG457" s="4">
        <v>174.79483259668422</v>
      </c>
      <c r="AH457" s="4">
        <v>76.249636719239646</v>
      </c>
      <c r="AI457" s="4">
        <v>60.699007246957706</v>
      </c>
      <c r="AJ457" s="4">
        <v>99.956506781206954</v>
      </c>
      <c r="AK457" s="4">
        <v>102.20026245316865</v>
      </c>
      <c r="AL457" s="4">
        <v>-28.802560719788261</v>
      </c>
      <c r="AM457" s="4">
        <v>63.412600421011319</v>
      </c>
    </row>
    <row r="458" spans="1:39">
      <c r="A458" s="2">
        <v>253.66668794697526</v>
      </c>
      <c r="B458" s="2">
        <v>-70.533324630813198</v>
      </c>
      <c r="C458" s="4">
        <v>122.65137539010001</v>
      </c>
      <c r="D458" s="4">
        <v>178.57706911825628</v>
      </c>
      <c r="E458" s="4">
        <v>92.347233903572047</v>
      </c>
      <c r="F458" s="4">
        <v>8.2084626776249987</v>
      </c>
      <c r="G458" s="4">
        <v>-15.953822771222326</v>
      </c>
      <c r="H458" s="4">
        <v>88.542959778346201</v>
      </c>
      <c r="I458" s="4">
        <v>93.496889656880796</v>
      </c>
      <c r="J458" s="4">
        <v>71.613108471962605</v>
      </c>
      <c r="K458" s="4">
        <v>301.83764729173748</v>
      </c>
      <c r="L458" s="4">
        <v>183.12959845850668</v>
      </c>
      <c r="M458" s="4">
        <v>247.63289295529106</v>
      </c>
      <c r="N458" s="4">
        <v>78.62786362109469</v>
      </c>
      <c r="O458" s="4">
        <v>35.473045320417775</v>
      </c>
      <c r="P458" s="4">
        <v>-69.960930432502806</v>
      </c>
      <c r="Q458" s="4">
        <v>144.22373436417874</v>
      </c>
      <c r="R458" s="4">
        <v>-34.950066651078423</v>
      </c>
      <c r="S458" s="4">
        <v>13.839159240872942</v>
      </c>
      <c r="T458" s="4">
        <v>76.66838551424118</v>
      </c>
      <c r="U458" s="4">
        <v>-9.4949412807530997</v>
      </c>
      <c r="V458" s="4">
        <v>272.84709206743787</v>
      </c>
      <c r="W458" s="4">
        <v>56.91153099296352</v>
      </c>
      <c r="X458" s="4">
        <v>101.30649277524117</v>
      </c>
      <c r="Y458" s="4">
        <v>22.653402355993943</v>
      </c>
      <c r="Z458" s="4">
        <v>113.16279587968864</v>
      </c>
      <c r="AA458" s="4">
        <v>49.820249690647216</v>
      </c>
      <c r="AB458" s="4">
        <v>83.030869201241373</v>
      </c>
      <c r="AC458" s="4">
        <v>47.682702608980549</v>
      </c>
      <c r="AD458" s="4">
        <v>56.224408898308894</v>
      </c>
      <c r="AE458" s="4">
        <v>58.027972995025301</v>
      </c>
      <c r="AF458" s="4">
        <v>261.56551405196745</v>
      </c>
      <c r="AG458" s="4">
        <v>174.33407370210216</v>
      </c>
      <c r="AH458" s="4">
        <v>76.672537354885961</v>
      </c>
      <c r="AI458" s="4">
        <v>61.89794738711295</v>
      </c>
      <c r="AJ458" s="4">
        <v>99.374385317200364</v>
      </c>
      <c r="AK458" s="4">
        <v>101.26732306668899</v>
      </c>
      <c r="AL458" s="4">
        <v>-27.733841916398564</v>
      </c>
      <c r="AM458" s="4">
        <v>64.55778075665684</v>
      </c>
    </row>
    <row r="459" spans="1:39">
      <c r="A459" s="2">
        <v>253.78668886432905</v>
      </c>
      <c r="B459" s="2">
        <v>-72.060004568049607</v>
      </c>
      <c r="C459" s="4">
        <v>123.30143677105347</v>
      </c>
      <c r="D459" s="4">
        <v>177.90580895463432</v>
      </c>
      <c r="E459" s="4">
        <v>91.440295277219107</v>
      </c>
      <c r="F459" s="4">
        <v>7.8861020705008151</v>
      </c>
      <c r="G459" s="4">
        <v>-12.931702881040124</v>
      </c>
      <c r="H459" s="4">
        <v>89.006039542420666</v>
      </c>
      <c r="I459" s="4">
        <v>94.360490272396902</v>
      </c>
      <c r="J459" s="4">
        <v>73.210228127437304</v>
      </c>
      <c r="K459" s="4">
        <v>304.4811880376642</v>
      </c>
      <c r="L459" s="4">
        <v>184.48089720276894</v>
      </c>
      <c r="M459" s="4">
        <v>248.3003943975045</v>
      </c>
      <c r="N459" s="4">
        <v>81.039303741665691</v>
      </c>
      <c r="O459" s="4">
        <v>35.17016428312089</v>
      </c>
      <c r="P459" s="4">
        <v>-67.564530924695532</v>
      </c>
      <c r="Q459" s="4">
        <v>146.3673336730823</v>
      </c>
      <c r="R459" s="4">
        <v>-35.9018859330818</v>
      </c>
      <c r="S459" s="4">
        <v>16.288498510726036</v>
      </c>
      <c r="T459" s="4">
        <v>78.513244401761199</v>
      </c>
      <c r="U459" s="4">
        <v>-4.5864402858215527</v>
      </c>
      <c r="V459" s="4">
        <v>275.46661240067107</v>
      </c>
      <c r="W459" s="4">
        <v>56.533231407378437</v>
      </c>
      <c r="X459" s="4">
        <v>102.62943294154009</v>
      </c>
      <c r="Y459" s="4">
        <v>22.881963850469567</v>
      </c>
      <c r="Z459" s="4">
        <v>109.74321546723495</v>
      </c>
      <c r="AA459" s="4">
        <v>52.02090945723554</v>
      </c>
      <c r="AB459" s="4">
        <v>84.084869416419238</v>
      </c>
      <c r="AC459" s="4">
        <v>44.76002226171704</v>
      </c>
      <c r="AD459" s="4">
        <v>54.086168303790153</v>
      </c>
      <c r="AE459" s="4">
        <v>58.54609393313131</v>
      </c>
      <c r="AF459" s="4">
        <v>259.97849361440052</v>
      </c>
      <c r="AG459" s="4">
        <v>175.4074529797177</v>
      </c>
      <c r="AH459" s="4">
        <v>76.856877797921015</v>
      </c>
      <c r="AI459" s="4">
        <v>59.941126636235971</v>
      </c>
      <c r="AJ459" s="4">
        <v>99.904006251377282</v>
      </c>
      <c r="AK459" s="4">
        <v>101.6970036541717</v>
      </c>
      <c r="AL459" s="4">
        <v>-29.540760569764554</v>
      </c>
      <c r="AM459" s="4">
        <v>65.366319640412485</v>
      </c>
    </row>
    <row r="460" spans="1:39">
      <c r="A460" s="2">
        <v>254.06668914217602</v>
      </c>
      <c r="B460" s="2">
        <v>-71.766664016098588</v>
      </c>
      <c r="C460" s="4">
        <v>123.4959565551667</v>
      </c>
      <c r="D460" s="4">
        <v>179.6009690418461</v>
      </c>
      <c r="E460" s="4">
        <v>92.569695186812254</v>
      </c>
      <c r="F460" s="4">
        <v>8.4162221573531451</v>
      </c>
      <c r="G460" s="4">
        <v>-13.451723688232919</v>
      </c>
      <c r="H460" s="4">
        <v>87.292599339322493</v>
      </c>
      <c r="I460" s="4">
        <v>94.70979029229828</v>
      </c>
      <c r="J460" s="4">
        <v>73.105828718996079</v>
      </c>
      <c r="K460" s="4">
        <v>300.87864758421296</v>
      </c>
      <c r="L460" s="4">
        <v>184.21511823302086</v>
      </c>
      <c r="M460" s="4">
        <v>249.53793434511383</v>
      </c>
      <c r="N460" s="4">
        <v>77.244944532057943</v>
      </c>
      <c r="O460" s="4">
        <v>36.633125067305919</v>
      </c>
      <c r="P460" s="4">
        <v>-70.223610003317404</v>
      </c>
      <c r="Q460" s="4">
        <v>144.03221344535095</v>
      </c>
      <c r="R460" s="4">
        <v>-36.302686258447011</v>
      </c>
      <c r="S460" s="4">
        <v>15.262538655436146</v>
      </c>
      <c r="T460" s="4">
        <v>76.453425072207054</v>
      </c>
      <c r="U460" s="4">
        <v>-7.5492013692172844</v>
      </c>
      <c r="V460" s="4">
        <v>275.86771262155452</v>
      </c>
      <c r="W460" s="4">
        <v>55.935471197992015</v>
      </c>
      <c r="X460" s="4">
        <v>101.90699288668574</v>
      </c>
      <c r="Y460" s="4">
        <v>22.530743429646773</v>
      </c>
      <c r="Z460" s="4">
        <v>111.96305479675759</v>
      </c>
      <c r="AA460" s="4">
        <v>49.730989856140482</v>
      </c>
      <c r="AB460" s="4">
        <v>83.724048937781404</v>
      </c>
      <c r="AC460" s="4">
        <v>47.534402521485653</v>
      </c>
      <c r="AD460" s="4">
        <v>54.608807987277117</v>
      </c>
      <c r="AE460" s="4">
        <v>56.838033058213206</v>
      </c>
      <c r="AF460" s="4">
        <v>258.67665349911721</v>
      </c>
      <c r="AG460" s="4">
        <v>175.8783130009019</v>
      </c>
      <c r="AH460" s="4">
        <v>78.102456822890829</v>
      </c>
      <c r="AI460" s="4">
        <v>61.612867646077241</v>
      </c>
      <c r="AJ460" s="4">
        <v>101.89406615958259</v>
      </c>
      <c r="AK460" s="4">
        <v>101.23400406897832</v>
      </c>
      <c r="AL460" s="4">
        <v>-29.353061805433612</v>
      </c>
      <c r="AM460" s="4">
        <v>66.046339731819771</v>
      </c>
    </row>
    <row r="461" spans="1:39">
      <c r="A461" s="2">
        <v>254.39334868241667</v>
      </c>
      <c r="B461" s="2">
        <v>-73.27332424204404</v>
      </c>
      <c r="C461" s="4">
        <v>125.1494361874272</v>
      </c>
      <c r="D461" s="4">
        <v>180.75782832222507</v>
      </c>
      <c r="E461" s="4">
        <v>92.902914931158818</v>
      </c>
      <c r="F461" s="4">
        <v>9.7317025073768608</v>
      </c>
      <c r="G461" s="4">
        <v>-12.728883143327327</v>
      </c>
      <c r="H461" s="4">
        <v>88.729419912460429</v>
      </c>
      <c r="I461" s="4">
        <v>94.375430550751858</v>
      </c>
      <c r="J461" s="4">
        <v>72.193788155481514</v>
      </c>
      <c r="K461" s="4">
        <v>297.26756690196328</v>
      </c>
      <c r="L461" s="4">
        <v>183.39003722469127</v>
      </c>
      <c r="M461" s="4">
        <v>250.79291424451333</v>
      </c>
      <c r="N461" s="4">
        <v>74.394644705989265</v>
      </c>
      <c r="O461" s="4">
        <v>39.7962042313155</v>
      </c>
      <c r="P461" s="4">
        <v>-70.115610096386206</v>
      </c>
      <c r="Q461" s="4">
        <v>145.34143332502171</v>
      </c>
      <c r="R461" s="4">
        <v>-37.576447044862782</v>
      </c>
      <c r="S461" s="4">
        <v>15.393259092765025</v>
      </c>
      <c r="T461" s="4">
        <v>74.843384288129812</v>
      </c>
      <c r="U461" s="4">
        <v>-9.3246414711858954</v>
      </c>
      <c r="V461" s="4">
        <v>276.07023247962013</v>
      </c>
      <c r="W461" s="4">
        <v>57.161591157833662</v>
      </c>
      <c r="X461" s="4">
        <v>101.35565357514363</v>
      </c>
      <c r="Y461" s="4">
        <v>24.942982872854191</v>
      </c>
      <c r="Z461" s="4">
        <v>111.92285518356998</v>
      </c>
      <c r="AA461" s="4">
        <v>50.895230831473519</v>
      </c>
      <c r="AB461" s="4">
        <v>83.610248758326847</v>
      </c>
      <c r="AC461" s="4">
        <v>49.378382178323506</v>
      </c>
      <c r="AD461" s="4">
        <v>54.638988431311255</v>
      </c>
      <c r="AE461" s="4">
        <v>58.586394132355018</v>
      </c>
      <c r="AF461" s="4">
        <v>259.02275350149358</v>
      </c>
      <c r="AG461" s="4">
        <v>174.52335387620931</v>
      </c>
      <c r="AH461" s="4">
        <v>75.971497171145742</v>
      </c>
      <c r="AI461" s="4">
        <v>57.75752694532698</v>
      </c>
      <c r="AJ461" s="4">
        <v>102.02690632088228</v>
      </c>
      <c r="AK461" s="4">
        <v>102.31606310654925</v>
      </c>
      <c r="AL461" s="4">
        <v>-29.507240405401156</v>
      </c>
      <c r="AM461" s="4">
        <v>66.130460513582094</v>
      </c>
    </row>
    <row r="462" spans="1:39">
      <c r="A462" s="2">
        <v>254.75334770918764</v>
      </c>
      <c r="B462" s="2">
        <v>-72.293323239032986</v>
      </c>
      <c r="C462" s="4">
        <v>124.44071637762727</v>
      </c>
      <c r="D462" s="4">
        <v>181.67460936921319</v>
      </c>
      <c r="E462" s="4">
        <v>89.212655646651754</v>
      </c>
      <c r="F462" s="4">
        <v>8.9403016848298389</v>
      </c>
      <c r="G462" s="4">
        <v>-12.007443307799809</v>
      </c>
      <c r="H462" s="4">
        <v>87.847360380668192</v>
      </c>
      <c r="I462" s="4">
        <v>95.158549985971064</v>
      </c>
      <c r="J462" s="4">
        <v>75.358288470995262</v>
      </c>
      <c r="K462" s="4">
        <v>296.36782725533874</v>
      </c>
      <c r="L462" s="4">
        <v>184.81747717623202</v>
      </c>
      <c r="M462" s="4">
        <v>251.08691424350587</v>
      </c>
      <c r="N462" s="4">
        <v>73.538043966621885</v>
      </c>
      <c r="O462" s="4">
        <v>41.284085347821168</v>
      </c>
      <c r="P462" s="4">
        <v>-66.957589776173151</v>
      </c>
      <c r="Q462" s="4">
        <v>147.43231418295579</v>
      </c>
      <c r="R462" s="4">
        <v>-40.054326166490753</v>
      </c>
      <c r="S462" s="4">
        <v>17.364958401593874</v>
      </c>
      <c r="T462" s="4">
        <v>76.223764633565025</v>
      </c>
      <c r="U462" s="4">
        <v>-8.3636207343590421</v>
      </c>
      <c r="V462" s="4">
        <v>279.1109342149503</v>
      </c>
      <c r="W462" s="4">
        <v>58.34217129666294</v>
      </c>
      <c r="X462" s="4">
        <v>103.33541466168684</v>
      </c>
      <c r="Y462" s="4">
        <v>24.300902918762603</v>
      </c>
      <c r="Z462" s="4">
        <v>111.77667477197866</v>
      </c>
      <c r="AA462" s="4">
        <v>50.561450347675091</v>
      </c>
      <c r="AB462" s="4">
        <v>83.4305686759797</v>
      </c>
      <c r="AC462" s="4">
        <v>46.959063076565059</v>
      </c>
      <c r="AD462" s="4">
        <v>55.600107889453831</v>
      </c>
      <c r="AE462" s="4">
        <v>57.748453227198347</v>
      </c>
      <c r="AF462" s="4">
        <v>260.14951426343742</v>
      </c>
      <c r="AG462" s="4">
        <v>174.56325360568457</v>
      </c>
      <c r="AH462" s="4">
        <v>75.400696890180157</v>
      </c>
      <c r="AI462" s="4">
        <v>59.785666525904624</v>
      </c>
      <c r="AJ462" s="4">
        <v>102.56308749298087</v>
      </c>
      <c r="AK462" s="4">
        <v>103.54388344587828</v>
      </c>
      <c r="AL462" s="4">
        <v>-29.720241343143552</v>
      </c>
      <c r="AM462" s="4">
        <v>66.268881127724185</v>
      </c>
    </row>
    <row r="463" spans="1:39">
      <c r="A463" s="2">
        <v>254.83334832075684</v>
      </c>
      <c r="B463" s="2">
        <v>-75.393323750901232</v>
      </c>
      <c r="C463" s="4">
        <v>124.08211616048075</v>
      </c>
      <c r="D463" s="4">
        <v>179.69818795793492</v>
      </c>
      <c r="E463" s="4">
        <v>91.425755470155963</v>
      </c>
      <c r="F463" s="4">
        <v>10.787282342025756</v>
      </c>
      <c r="G463" s="4">
        <v>-14.130043281602889</v>
      </c>
      <c r="H463" s="4">
        <v>88.576060852651608</v>
      </c>
      <c r="I463" s="4">
        <v>93.890429366497784</v>
      </c>
      <c r="J463" s="4">
        <v>73.679787978142457</v>
      </c>
      <c r="K463" s="4">
        <v>296.73792743011722</v>
      </c>
      <c r="L463" s="4">
        <v>184.21393731601381</v>
      </c>
      <c r="M463" s="4">
        <v>250.81099494642805</v>
      </c>
      <c r="N463" s="4">
        <v>74.134803833633441</v>
      </c>
      <c r="O463" s="4">
        <v>38.733924541892613</v>
      </c>
      <c r="P463" s="4">
        <v>-66.079769691683026</v>
      </c>
      <c r="Q463" s="4">
        <v>146.02327327703679</v>
      </c>
      <c r="R463" s="4">
        <v>-38.456487421316922</v>
      </c>
      <c r="S463" s="4">
        <v>18.621699992207901</v>
      </c>
      <c r="T463" s="4">
        <v>75.349884107897665</v>
      </c>
      <c r="U463" s="4">
        <v>-8.1704010727019689</v>
      </c>
      <c r="V463" s="4">
        <v>282.20261469516811</v>
      </c>
      <c r="W463" s="4">
        <v>57.084552137952628</v>
      </c>
      <c r="X463" s="4">
        <v>104.68935483528986</v>
      </c>
      <c r="Y463" s="4">
        <v>23.165162323116572</v>
      </c>
      <c r="Z463" s="4">
        <v>112.58159463314385</v>
      </c>
      <c r="AA463" s="4">
        <v>51.04352907741837</v>
      </c>
      <c r="AB463" s="4">
        <v>82.310448276660836</v>
      </c>
      <c r="AC463" s="4">
        <v>50.606303102985031</v>
      </c>
      <c r="AD463" s="4">
        <v>55.510248285581767</v>
      </c>
      <c r="AE463" s="4">
        <v>59.863174330223096</v>
      </c>
      <c r="AF463" s="4">
        <v>262.99033346641448</v>
      </c>
      <c r="AG463" s="4">
        <v>175.38331309390475</v>
      </c>
      <c r="AH463" s="4">
        <v>77.302597704310315</v>
      </c>
      <c r="AI463" s="4">
        <v>59.379807269230483</v>
      </c>
      <c r="AJ463" s="4">
        <v>102.30998747899108</v>
      </c>
      <c r="AK463" s="4">
        <v>101.98350270352721</v>
      </c>
      <c r="AL463" s="4">
        <v>-28.468381668410085</v>
      </c>
      <c r="AM463" s="4">
        <v>66.617300085107246</v>
      </c>
    </row>
    <row r="464" spans="1:39">
      <c r="A464" s="2">
        <v>255.18000894521242</v>
      </c>
      <c r="B464" s="2">
        <v>-74.64000481380009</v>
      </c>
      <c r="C464" s="4">
        <v>124.95529638297498</v>
      </c>
      <c r="D464" s="4">
        <v>180.55408843872075</v>
      </c>
      <c r="E464" s="4">
        <v>94.283734666191862</v>
      </c>
      <c r="F464" s="4">
        <v>9.7157414980367989</v>
      </c>
      <c r="G464" s="4">
        <v>-11.087521835811545</v>
      </c>
      <c r="H464" s="4">
        <v>88.734860700150833</v>
      </c>
      <c r="I464" s="4">
        <v>97.037830621921373</v>
      </c>
      <c r="J464" s="4">
        <v>74.369208896380954</v>
      </c>
      <c r="K464" s="4">
        <v>298.89344765125895</v>
      </c>
      <c r="L464" s="4">
        <v>184.24873711481965</v>
      </c>
      <c r="M464" s="4">
        <v>251.48083587165428</v>
      </c>
      <c r="N464" s="4">
        <v>73.675043385999842</v>
      </c>
      <c r="O464" s="4">
        <v>38.351905291029148</v>
      </c>
      <c r="P464" s="4">
        <v>-65.811729427340296</v>
      </c>
      <c r="Q464" s="4">
        <v>145.37119467221422</v>
      </c>
      <c r="R464" s="4">
        <v>-38.708067493377165</v>
      </c>
      <c r="S464" s="4">
        <v>17.304819177312922</v>
      </c>
      <c r="T464" s="4">
        <v>80.059385276609973</v>
      </c>
      <c r="U464" s="4">
        <v>-8.8807209097170716</v>
      </c>
      <c r="V464" s="4">
        <v>285.23715479916035</v>
      </c>
      <c r="W464" s="4">
        <v>56.641771488773692</v>
      </c>
      <c r="X464" s="4">
        <v>104.75053342327897</v>
      </c>
      <c r="Y464" s="4">
        <v>24.727543715378442</v>
      </c>
      <c r="Z464" s="4">
        <v>113.61337539173212</v>
      </c>
      <c r="AA464" s="4">
        <v>50.71238982492418</v>
      </c>
      <c r="AB464" s="4">
        <v>84.187728417169524</v>
      </c>
      <c r="AC464" s="4">
        <v>47.688461908015121</v>
      </c>
      <c r="AD464" s="4">
        <v>54.548547682062498</v>
      </c>
      <c r="AE464" s="4">
        <v>59.722753207137664</v>
      </c>
      <c r="AF464" s="4">
        <v>259.65815399775408</v>
      </c>
      <c r="AG464" s="4">
        <v>175.37311324709054</v>
      </c>
      <c r="AH464" s="4">
        <v>78.11367739973808</v>
      </c>
      <c r="AI464" s="4">
        <v>61.088307586030481</v>
      </c>
      <c r="AJ464" s="4">
        <v>101.83276649177962</v>
      </c>
      <c r="AK464" s="4">
        <v>103.7435832279419</v>
      </c>
      <c r="AL464" s="4">
        <v>-28.182800894893951</v>
      </c>
      <c r="AM464" s="4">
        <v>66.23637983192306</v>
      </c>
    </row>
    <row r="465" spans="1:39">
      <c r="A465" s="2">
        <v>255.62000858355256</v>
      </c>
      <c r="B465" s="2">
        <v>-75.900004240740472</v>
      </c>
      <c r="C465" s="4">
        <v>125.40909640636889</v>
      </c>
      <c r="D465" s="4">
        <v>180.82304885230229</v>
      </c>
      <c r="E465" s="4">
        <v>91.866254254702625</v>
      </c>
      <c r="F465" s="4">
        <v>10.574883012342411</v>
      </c>
      <c r="G465" s="4">
        <v>-12.591982428074818</v>
      </c>
      <c r="H465" s="4">
        <v>89.628939883763053</v>
      </c>
      <c r="I465" s="4">
        <v>93.563129050829104</v>
      </c>
      <c r="J465" s="4">
        <v>72.504028500011501</v>
      </c>
      <c r="K465" s="4">
        <v>297.04604621918122</v>
      </c>
      <c r="L465" s="4">
        <v>183.57191707022963</v>
      </c>
      <c r="M465" s="4">
        <v>253.21839560974479</v>
      </c>
      <c r="N465" s="4">
        <v>71.008884667457977</v>
      </c>
      <c r="O465" s="4">
        <v>37.545465530243483</v>
      </c>
      <c r="P465" s="4">
        <v>-65.12613062523927</v>
      </c>
      <c r="Q465" s="4">
        <v>146.08697388491245</v>
      </c>
      <c r="R465" s="4">
        <v>-39.615667572096889</v>
      </c>
      <c r="S465" s="4">
        <v>17.110459605447442</v>
      </c>
      <c r="T465" s="4">
        <v>81.569806202782857</v>
      </c>
      <c r="U465" s="4">
        <v>-8.8963615434430867</v>
      </c>
      <c r="V465" s="4">
        <v>285.25049506628318</v>
      </c>
      <c r="W465" s="4">
        <v>56.925851011939471</v>
      </c>
      <c r="X465" s="4">
        <v>104.32469357049595</v>
      </c>
      <c r="Y465" s="4">
        <v>25.324603529613817</v>
      </c>
      <c r="Z465" s="4">
        <v>116.0294555908217</v>
      </c>
      <c r="AA465" s="4">
        <v>51.357390430351103</v>
      </c>
      <c r="AB465" s="4">
        <v>83.274268517891286</v>
      </c>
      <c r="AC465" s="4">
        <v>51.461402547419517</v>
      </c>
      <c r="AD465" s="4">
        <v>56.713347737883637</v>
      </c>
      <c r="AE465" s="4">
        <v>59.174453685752745</v>
      </c>
      <c r="AF465" s="4">
        <v>259.14499333043784</v>
      </c>
      <c r="AG465" s="4">
        <v>176.39157428448158</v>
      </c>
      <c r="AH465" s="4">
        <v>76.871497702913416</v>
      </c>
      <c r="AI465" s="4">
        <v>62.06928654947486</v>
      </c>
      <c r="AJ465" s="4">
        <v>102.16118630725677</v>
      </c>
      <c r="AK465" s="4">
        <v>101.30568238236729</v>
      </c>
      <c r="AL465" s="4">
        <v>-30.396761557493619</v>
      </c>
      <c r="AM465" s="4">
        <v>66.058120962603311</v>
      </c>
    </row>
    <row r="466" spans="1:39">
      <c r="A466" s="2">
        <v>255.76000872247607</v>
      </c>
      <c r="B466" s="2">
        <v>-74.466663320298025</v>
      </c>
      <c r="C466" s="4">
        <v>125.43503560616934</v>
      </c>
      <c r="D466" s="4">
        <v>180.40206863114537</v>
      </c>
      <c r="E466" s="4">
        <v>94.352894675960599</v>
      </c>
      <c r="F466" s="4">
        <v>11.492362583892829</v>
      </c>
      <c r="G466" s="4">
        <v>-12.634283106234557</v>
      </c>
      <c r="H466" s="4">
        <v>88.924980932796942</v>
      </c>
      <c r="I466" s="4">
        <v>96.96908969526757</v>
      </c>
      <c r="J466" s="4">
        <v>75.020568519822262</v>
      </c>
      <c r="K466" s="4">
        <v>300.26696789918645</v>
      </c>
      <c r="L466" s="4">
        <v>186.02373733281499</v>
      </c>
      <c r="M466" s="4">
        <v>252.1545157096904</v>
      </c>
      <c r="N466" s="4">
        <v>73.709563790064109</v>
      </c>
      <c r="O466" s="4">
        <v>40.579224951943651</v>
      </c>
      <c r="P466" s="4">
        <v>-64.214689790859367</v>
      </c>
      <c r="Q466" s="4">
        <v>146.34311369576696</v>
      </c>
      <c r="R466" s="4">
        <v>-39.975687137702522</v>
      </c>
      <c r="S466" s="4">
        <v>17.785038901883766</v>
      </c>
      <c r="T466" s="4">
        <v>77.289564679061769</v>
      </c>
      <c r="U466" s="4">
        <v>-7.4626814887155106</v>
      </c>
      <c r="V466" s="4">
        <v>287.00421492690481</v>
      </c>
      <c r="W466" s="4">
        <v>58.156931196876457</v>
      </c>
      <c r="X466" s="4">
        <v>104.30671345450087</v>
      </c>
      <c r="Y466" s="4">
        <v>24.968022415265732</v>
      </c>
      <c r="Z466" s="4">
        <v>114.3052159128451</v>
      </c>
      <c r="AA466" s="4">
        <v>51.572449615933913</v>
      </c>
      <c r="AB466" s="4">
        <v>86.329928878541466</v>
      </c>
      <c r="AC466" s="4">
        <v>50.646381640283479</v>
      </c>
      <c r="AD466" s="4">
        <v>54.303227964632619</v>
      </c>
      <c r="AE466" s="4">
        <v>60.167454245410035</v>
      </c>
      <c r="AF466" s="4">
        <v>257.39127358113649</v>
      </c>
      <c r="AG466" s="4">
        <v>176.90543347727009</v>
      </c>
      <c r="AH466" s="4">
        <v>78.863077450125971</v>
      </c>
      <c r="AI466" s="4">
        <v>62.811306734620025</v>
      </c>
      <c r="AJ466" s="4">
        <v>101.85648728392398</v>
      </c>
      <c r="AK466" s="4">
        <v>103.15682390633921</v>
      </c>
      <c r="AL466" s="4">
        <v>-28.666980632888535</v>
      </c>
      <c r="AM466" s="4">
        <v>66.871260579961387</v>
      </c>
    </row>
    <row r="467" spans="1:39">
      <c r="A467" s="2">
        <v>255.49334870958967</v>
      </c>
      <c r="B467" s="2">
        <v>-76.86666497837507</v>
      </c>
      <c r="C467" s="4">
        <v>124.59427658945759</v>
      </c>
      <c r="D467" s="4">
        <v>180.47726921548943</v>
      </c>
      <c r="E467" s="4">
        <v>90.354473810624853</v>
      </c>
      <c r="F467" s="4">
        <v>11.63240186096295</v>
      </c>
      <c r="G467" s="4">
        <v>-14.202943499208164</v>
      </c>
      <c r="H467" s="4">
        <v>88.990180978094742</v>
      </c>
      <c r="I467" s="4">
        <v>96.322889594460193</v>
      </c>
      <c r="J467" s="4">
        <v>77.193368518733877</v>
      </c>
      <c r="K467" s="4">
        <v>299.69252621942508</v>
      </c>
      <c r="L467" s="4">
        <v>183.92843852236393</v>
      </c>
      <c r="M467" s="4">
        <v>253.49219521600372</v>
      </c>
      <c r="N467" s="4">
        <v>73.271704325055438</v>
      </c>
      <c r="O467" s="4">
        <v>38.282445382772252</v>
      </c>
      <c r="P467" s="4">
        <v>-62.698429361094185</v>
      </c>
      <c r="Q467" s="4">
        <v>149.01189517062807</v>
      </c>
      <c r="R467" s="4">
        <v>-39.250907573788773</v>
      </c>
      <c r="S467" s="4">
        <v>17.923839493916727</v>
      </c>
      <c r="T467" s="4">
        <v>77.313404676094805</v>
      </c>
      <c r="U467" s="4">
        <v>-9.0780812321783522</v>
      </c>
      <c r="V467" s="4">
        <v>296.24705681467452</v>
      </c>
      <c r="W467" s="4">
        <v>58.675432112888174</v>
      </c>
      <c r="X467" s="4">
        <v>104.14145396714639</v>
      </c>
      <c r="Y467" s="4">
        <v>27.114862825481335</v>
      </c>
      <c r="Z467" s="4">
        <v>115.66097590041062</v>
      </c>
      <c r="AA467" s="4">
        <v>52.155569412905592</v>
      </c>
      <c r="AB467" s="4">
        <v>85.869268747243154</v>
      </c>
      <c r="AC467" s="4">
        <v>50.314342777249792</v>
      </c>
      <c r="AD467" s="4">
        <v>56.42896834561602</v>
      </c>
      <c r="AE467" s="4">
        <v>59.820173294944929</v>
      </c>
      <c r="AF467" s="4">
        <v>255.53369272494425</v>
      </c>
      <c r="AG467" s="4">
        <v>176.83051414955639</v>
      </c>
      <c r="AH467" s="4">
        <v>79.173517134858059</v>
      </c>
      <c r="AI467" s="4">
        <v>59.927106504314096</v>
      </c>
      <c r="AJ467" s="4">
        <v>101.84618685356998</v>
      </c>
      <c r="AK467" s="4">
        <v>104.47340301573244</v>
      </c>
      <c r="AL467" s="4">
        <v>-27.222881064644419</v>
      </c>
      <c r="AM467" s="4">
        <v>65.77050060664412</v>
      </c>
    </row>
    <row r="468" spans="1:39">
      <c r="A468" s="2">
        <v>256.12668905759853</v>
      </c>
      <c r="B468" s="2">
        <v>-77.106664957918255</v>
      </c>
      <c r="C468" s="4">
        <v>126.99945657405679</v>
      </c>
      <c r="D468" s="4">
        <v>181.86248882679701</v>
      </c>
      <c r="E468" s="4">
        <v>93.075194694787399</v>
      </c>
      <c r="F468" s="4">
        <v>11.64502314691093</v>
      </c>
      <c r="G468" s="4">
        <v>-10.838162038895787</v>
      </c>
      <c r="H468" s="4">
        <v>90.665060692741463</v>
      </c>
      <c r="I468" s="4">
        <v>95.687649298894115</v>
      </c>
      <c r="J468" s="4">
        <v>76.927548540178421</v>
      </c>
      <c r="K468" s="4">
        <v>299.47264652717121</v>
      </c>
      <c r="L468" s="4">
        <v>182.90459837840456</v>
      </c>
      <c r="M468" s="4">
        <v>252.52039520666273</v>
      </c>
      <c r="N468" s="4">
        <v>75.499604972509218</v>
      </c>
      <c r="O468" s="4">
        <v>39.584684086461635</v>
      </c>
      <c r="P468" s="4">
        <v>-63.963109724121942</v>
      </c>
      <c r="Q468" s="4">
        <v>148.60999404893667</v>
      </c>
      <c r="R468" s="4">
        <v>-39.069087299596248</v>
      </c>
      <c r="S468" s="4">
        <v>18.789339919253162</v>
      </c>
      <c r="T468" s="4">
        <v>79.224584911716889</v>
      </c>
      <c r="U468" s="4">
        <v>-8.2382404821261908</v>
      </c>
      <c r="V468" s="4">
        <v>295.07645675654931</v>
      </c>
      <c r="W468" s="4">
        <v>57.477272325373271</v>
      </c>
      <c r="X468" s="4">
        <v>105.67729450206018</v>
      </c>
      <c r="Y468" s="4">
        <v>26.196664313992795</v>
      </c>
      <c r="Z468" s="4">
        <v>116.65579618617515</v>
      </c>
      <c r="AA468" s="4">
        <v>51.664710172324376</v>
      </c>
      <c r="AB468" s="4">
        <v>85.702189460594738</v>
      </c>
      <c r="AC468" s="4">
        <v>50.610842369397467</v>
      </c>
      <c r="AD468" s="4">
        <v>55.620388372984273</v>
      </c>
      <c r="AE468" s="4">
        <v>61.111593886873756</v>
      </c>
      <c r="AF468" s="4">
        <v>259.06221364405968</v>
      </c>
      <c r="AG468" s="4">
        <v>177.17459320408469</v>
      </c>
      <c r="AH468" s="4">
        <v>77.788798486632828</v>
      </c>
      <c r="AI468" s="4">
        <v>59.121266499846556</v>
      </c>
      <c r="AJ468" s="4">
        <v>102.92066702585259</v>
      </c>
      <c r="AK468" s="4">
        <v>103.85302294789329</v>
      </c>
      <c r="AL468" s="4">
        <v>-27.304161316496256</v>
      </c>
      <c r="AM468" s="4">
        <v>66.530560424217384</v>
      </c>
    </row>
    <row r="469" spans="1:39">
      <c r="A469" s="2">
        <v>256.18668858495283</v>
      </c>
      <c r="B469" s="2">
        <v>-78.573324876832302</v>
      </c>
      <c r="C469" s="4">
        <v>126.61581681483663</v>
      </c>
      <c r="D469" s="4">
        <v>180.91682932490906</v>
      </c>
      <c r="E469" s="4">
        <v>91.487334514673989</v>
      </c>
      <c r="F469" s="4">
        <v>10.650102225807194</v>
      </c>
      <c r="G469" s="4">
        <v>-14.234323487097075</v>
      </c>
      <c r="H469" s="4">
        <v>89.274679598787742</v>
      </c>
      <c r="I469" s="4">
        <v>96.139949881377859</v>
      </c>
      <c r="J469" s="4">
        <v>72.976227719157862</v>
      </c>
      <c r="K469" s="4">
        <v>300.27160774868202</v>
      </c>
      <c r="L469" s="4">
        <v>184.55121764404259</v>
      </c>
      <c r="M469" s="4">
        <v>253.58729631806</v>
      </c>
      <c r="N469" s="4">
        <v>81.544283627569854</v>
      </c>
      <c r="O469" s="4">
        <v>40.605465899827138</v>
      </c>
      <c r="P469" s="4">
        <v>-65.956609713651943</v>
      </c>
      <c r="Q469" s="4">
        <v>149.54785460250471</v>
      </c>
      <c r="R469" s="4">
        <v>-37.434306706961394</v>
      </c>
      <c r="S469" s="4">
        <v>18.728459362198524</v>
      </c>
      <c r="T469" s="4">
        <v>81.187185333142068</v>
      </c>
      <c r="U469" s="4">
        <v>-7.6258417783265626</v>
      </c>
      <c r="V469" s="4">
        <v>295.90805719500247</v>
      </c>
      <c r="W469" s="4">
        <v>57.7232123182904</v>
      </c>
      <c r="X469" s="4">
        <v>105.39987395961811</v>
      </c>
      <c r="Y469" s="4">
        <v>26.669543420571003</v>
      </c>
      <c r="Z469" s="4">
        <v>116.13061586291042</v>
      </c>
      <c r="AA469" s="4">
        <v>51.666330673900326</v>
      </c>
      <c r="AB469" s="4">
        <v>83.456709040626563</v>
      </c>
      <c r="AC469" s="4">
        <v>51.92448222729665</v>
      </c>
      <c r="AD469" s="4">
        <v>55.243308842551421</v>
      </c>
      <c r="AE469" s="4">
        <v>61.155833581445869</v>
      </c>
      <c r="AF469" s="4">
        <v>260.67327338301709</v>
      </c>
      <c r="AG469" s="4">
        <v>176.75461320765879</v>
      </c>
      <c r="AH469" s="4">
        <v>78.059478139263035</v>
      </c>
      <c r="AI469" s="4">
        <v>59.691047864901876</v>
      </c>
      <c r="AJ469" s="4">
        <v>104.01060715689437</v>
      </c>
      <c r="AK469" s="4">
        <v>105.38706402417625</v>
      </c>
      <c r="AL469" s="4">
        <v>-26.548521518813001</v>
      </c>
      <c r="AM469" s="4">
        <v>66.67058105057184</v>
      </c>
    </row>
    <row r="470" spans="1:39">
      <c r="A470" s="2">
        <v>256.27334815313111</v>
      </c>
      <c r="B470" s="2">
        <v>-78.220005284754706</v>
      </c>
      <c r="C470" s="4">
        <v>128.22851755141775</v>
      </c>
      <c r="D470" s="4">
        <v>184.17338920500441</v>
      </c>
      <c r="E470" s="4">
        <v>91.628334880402065</v>
      </c>
      <c r="F470" s="4">
        <v>13.272122227426301</v>
      </c>
      <c r="G470" s="4">
        <v>-15.04360381938087</v>
      </c>
      <c r="H470" s="4">
        <v>91.148040962014235</v>
      </c>
      <c r="I470" s="4">
        <v>95.012069692976013</v>
      </c>
      <c r="J470" s="4">
        <v>75.702227794945372</v>
      </c>
      <c r="K470" s="4">
        <v>299.03006709764685</v>
      </c>
      <c r="L470" s="4">
        <v>187.24897784318648</v>
      </c>
      <c r="M470" s="4">
        <v>254.6884365829132</v>
      </c>
      <c r="N470" s="4">
        <v>74.612224020701206</v>
      </c>
      <c r="O470" s="4">
        <v>41.485604949717448</v>
      </c>
      <c r="P470" s="4">
        <v>-62.717709603870304</v>
      </c>
      <c r="Q470" s="4">
        <v>150.34511523546436</v>
      </c>
      <c r="R470" s="4">
        <v>-37.849747425663146</v>
      </c>
      <c r="S470" s="4">
        <v>20.105918985632226</v>
      </c>
      <c r="T470" s="4">
        <v>80.207405972306617</v>
      </c>
      <c r="U470" s="4">
        <v>-7.576980863249652</v>
      </c>
      <c r="V470" s="4">
        <v>295.91441626676419</v>
      </c>
      <c r="W470" s="4">
        <v>58.652191884381025</v>
      </c>
      <c r="X470" s="4">
        <v>105.07125488321175</v>
      </c>
      <c r="Y470" s="4">
        <v>25.943983423944225</v>
      </c>
      <c r="Z470" s="4">
        <v>117.18601496526752</v>
      </c>
      <c r="AA470" s="4">
        <v>52.641669594260904</v>
      </c>
      <c r="AB470" s="4">
        <v>85.752669011848468</v>
      </c>
      <c r="AC470" s="4">
        <v>50.742902053178781</v>
      </c>
      <c r="AD470" s="4">
        <v>57.813068505723443</v>
      </c>
      <c r="AE470" s="4">
        <v>62.370533665617941</v>
      </c>
      <c r="AF470" s="4">
        <v>260.27791386068304</v>
      </c>
      <c r="AG470" s="4">
        <v>177.76931356376463</v>
      </c>
      <c r="AH470" s="4">
        <v>78.873577183141904</v>
      </c>
      <c r="AI470" s="4">
        <v>59.616966732073784</v>
      </c>
      <c r="AJ470" s="4">
        <v>99.473805890541342</v>
      </c>
      <c r="AK470" s="4">
        <v>102.9965041695349</v>
      </c>
      <c r="AL470" s="4">
        <v>-26.16102052115615</v>
      </c>
      <c r="AM470" s="4">
        <v>68.445540349098977</v>
      </c>
    </row>
    <row r="471" spans="1:39">
      <c r="A471" s="2">
        <v>256.80000922229476</v>
      </c>
      <c r="B471" s="2">
        <v>-76.933323464416205</v>
      </c>
      <c r="C471" s="4">
        <v>127.94613678392183</v>
      </c>
      <c r="D471" s="4">
        <v>180.30452934004092</v>
      </c>
      <c r="E471" s="4">
        <v>94.734453783989295</v>
      </c>
      <c r="F471" s="4">
        <v>13.083242522545964</v>
      </c>
      <c r="G471" s="4">
        <v>-12.287283434852332</v>
      </c>
      <c r="H471" s="4">
        <v>89.91232091711808</v>
      </c>
      <c r="I471" s="4">
        <v>96.00517072647358</v>
      </c>
      <c r="J471" s="4">
        <v>74.85854817790981</v>
      </c>
      <c r="K471" s="4">
        <v>297.07906719543877</v>
      </c>
      <c r="L471" s="4">
        <v>183.8241583352343</v>
      </c>
      <c r="M471" s="4">
        <v>254.14519596135858</v>
      </c>
      <c r="N471" s="4">
        <v>77.330264859504553</v>
      </c>
      <c r="O471" s="4">
        <v>39.063745019084372</v>
      </c>
      <c r="P471" s="4">
        <v>-62.179609967546035</v>
      </c>
      <c r="Q471" s="4">
        <v>147.96093479220519</v>
      </c>
      <c r="R471" s="4">
        <v>-37.515566477915591</v>
      </c>
      <c r="S471" s="4">
        <v>21.174019325021977</v>
      </c>
      <c r="T471" s="4">
        <v>81.66076476010096</v>
      </c>
      <c r="U471" s="4">
        <v>-7.3640413743617446</v>
      </c>
      <c r="V471" s="4">
        <v>294.7679560944128</v>
      </c>
      <c r="W471" s="4">
        <v>57.962471001625481</v>
      </c>
      <c r="X471" s="4">
        <v>107.44049512178793</v>
      </c>
      <c r="Y471" s="4">
        <v>25.943882841091419</v>
      </c>
      <c r="Z471" s="4">
        <v>117.67231629093864</v>
      </c>
      <c r="AA471" s="4">
        <v>51.999809409129448</v>
      </c>
      <c r="AB471" s="4">
        <v>83.968368401227352</v>
      </c>
      <c r="AC471" s="4">
        <v>53.019661740024645</v>
      </c>
      <c r="AD471" s="4">
        <v>56.374947902619155</v>
      </c>
      <c r="AE471" s="4">
        <v>62.245434664866316</v>
      </c>
      <c r="AF471" s="4">
        <v>262.85543323676114</v>
      </c>
      <c r="AG471" s="4">
        <v>179.09153483096884</v>
      </c>
      <c r="AH471" s="4">
        <v>79.500517601254984</v>
      </c>
      <c r="AI471" s="4">
        <v>62.680787446187715</v>
      </c>
      <c r="AJ471" s="4">
        <v>105.70808827690497</v>
      </c>
      <c r="AK471" s="4">
        <v>103.76386370910659</v>
      </c>
      <c r="AL471" s="4">
        <v>-26.944260996519827</v>
      </c>
      <c r="AM471" s="4">
        <v>67.905080810685902</v>
      </c>
    </row>
    <row r="472" spans="1:39">
      <c r="A472" s="2">
        <v>256.58668791750841</v>
      </c>
      <c r="B472" s="2">
        <v>-78.306664855634153</v>
      </c>
      <c r="C472" s="4">
        <v>126.61269688379645</v>
      </c>
      <c r="D472" s="4">
        <v>181.65864836043892</v>
      </c>
      <c r="E472" s="4">
        <v>94.844774523514815</v>
      </c>
      <c r="F472" s="4">
        <v>13.301103128852608</v>
      </c>
      <c r="G472" s="4">
        <v>-12.753403008025469</v>
      </c>
      <c r="H472" s="4">
        <v>92.633821173783545</v>
      </c>
      <c r="I472" s="4">
        <v>96.703070411624623</v>
      </c>
      <c r="J472" s="4">
        <v>76.367028267131744</v>
      </c>
      <c r="K472" s="4">
        <v>300.6277865123285</v>
      </c>
      <c r="L472" s="4">
        <v>186.39731875161758</v>
      </c>
      <c r="M472" s="4">
        <v>255.68545681517841</v>
      </c>
      <c r="N472" s="4">
        <v>71.647023198273985</v>
      </c>
      <c r="O472" s="4">
        <v>42.224205303712615</v>
      </c>
      <c r="P472" s="4">
        <v>-62.941329500159235</v>
      </c>
      <c r="Q472" s="4">
        <v>149.39531512528697</v>
      </c>
      <c r="R472" s="4">
        <v>-37.230386144354355</v>
      </c>
      <c r="S472" s="4">
        <v>21.673359102160234</v>
      </c>
      <c r="T472" s="4">
        <v>82.208665596671153</v>
      </c>
      <c r="U472" s="4">
        <v>-7.7291217424613823</v>
      </c>
      <c r="V472" s="4">
        <v>295.87605694518811</v>
      </c>
      <c r="W472" s="4">
        <v>58.073732408166926</v>
      </c>
      <c r="X472" s="4">
        <v>107.24415367073199</v>
      </c>
      <c r="Y472" s="4">
        <v>26.41454353697171</v>
      </c>
      <c r="Z472" s="4">
        <v>117.32363652121074</v>
      </c>
      <c r="AA472" s="4">
        <v>53.786529743274741</v>
      </c>
      <c r="AB472" s="4">
        <v>84.998208243750639</v>
      </c>
      <c r="AC472" s="4">
        <v>50.035901530554938</v>
      </c>
      <c r="AD472" s="4">
        <v>56.424708475498996</v>
      </c>
      <c r="AE472" s="4">
        <v>62.629974114364124</v>
      </c>
      <c r="AF472" s="4">
        <v>260.80229324117727</v>
      </c>
      <c r="AG472" s="4">
        <v>178.86015514303884</v>
      </c>
      <c r="AH472" s="4">
        <v>78.996258470238232</v>
      </c>
      <c r="AI472" s="4">
        <v>61.571766512692335</v>
      </c>
      <c r="AJ472" s="4">
        <v>101.66398658297892</v>
      </c>
      <c r="AK472" s="4">
        <v>105.45538398823203</v>
      </c>
      <c r="AL472" s="4">
        <v>-25.178521704886769</v>
      </c>
      <c r="AM472" s="4">
        <v>68.671220302137058</v>
      </c>
    </row>
    <row r="473" spans="1:39">
      <c r="A473" s="2">
        <v>255.98000947296873</v>
      </c>
      <c r="B473" s="2">
        <v>-79.540004240919544</v>
      </c>
      <c r="C473" s="4">
        <v>127.68847704613665</v>
      </c>
      <c r="D473" s="4">
        <v>182.86992855263469</v>
      </c>
      <c r="E473" s="4">
        <v>93.082174025695124</v>
      </c>
      <c r="F473" s="4">
        <v>14.249403895589163</v>
      </c>
      <c r="G473" s="4">
        <v>-11.460242778206885</v>
      </c>
      <c r="H473" s="4">
        <v>91.796861879015509</v>
      </c>
      <c r="I473" s="4">
        <v>96.736590577349105</v>
      </c>
      <c r="J473" s="4">
        <v>75.893247662095064</v>
      </c>
      <c r="K473" s="4">
        <v>299.96196717839047</v>
      </c>
      <c r="L473" s="4">
        <v>185.49877874498449</v>
      </c>
      <c r="M473" s="4">
        <v>256.38571660750767</v>
      </c>
      <c r="N473" s="4">
        <v>79.004624597239356</v>
      </c>
      <c r="O473" s="4">
        <v>43.123924481665902</v>
      </c>
      <c r="P473" s="4">
        <v>-63.619349198033035</v>
      </c>
      <c r="Q473" s="4">
        <v>149.09637358723651</v>
      </c>
      <c r="R473" s="4">
        <v>-38.441046090431435</v>
      </c>
      <c r="S473" s="4">
        <v>18.660379681600485</v>
      </c>
      <c r="T473" s="4">
        <v>83.294945427102505</v>
      </c>
      <c r="U473" s="4">
        <v>-5.9787211830887976</v>
      </c>
      <c r="V473" s="4">
        <v>296.49581684745738</v>
      </c>
      <c r="W473" s="4">
        <v>59.273292905134205</v>
      </c>
      <c r="X473" s="4">
        <v>107.32481366690433</v>
      </c>
      <c r="Y473" s="4">
        <v>26.751943128761276</v>
      </c>
      <c r="Z473" s="4">
        <v>116.9034553822199</v>
      </c>
      <c r="AA473" s="4">
        <v>53.220050821107066</v>
      </c>
      <c r="AB473" s="4">
        <v>86.311769949159796</v>
      </c>
      <c r="AC473" s="4">
        <v>51.027802953512662</v>
      </c>
      <c r="AD473" s="4">
        <v>56.972888753233704</v>
      </c>
      <c r="AE473" s="4">
        <v>62.332453739895563</v>
      </c>
      <c r="AF473" s="4">
        <v>260.55575349748858</v>
      </c>
      <c r="AG473" s="4">
        <v>178.4855138009782</v>
      </c>
      <c r="AH473" s="4">
        <v>79.236837770635404</v>
      </c>
      <c r="AI473" s="4">
        <v>60.489627277602239</v>
      </c>
      <c r="AJ473" s="4">
        <v>101.90960621210402</v>
      </c>
      <c r="AK473" s="4">
        <v>106.17138294848381</v>
      </c>
      <c r="AL473" s="4">
        <v>-24.43722055052811</v>
      </c>
      <c r="AM473" s="4">
        <v>68.134040881891536</v>
      </c>
    </row>
    <row r="474" spans="1:39">
      <c r="A474" s="2">
        <v>256.90668850113997</v>
      </c>
      <c r="B474" s="2">
        <v>-79.366664610062756</v>
      </c>
      <c r="C474" s="4">
        <v>127.65193753138112</v>
      </c>
      <c r="D474" s="4">
        <v>182.18636934117325</v>
      </c>
      <c r="E474" s="4">
        <v>96.539654836169902</v>
      </c>
      <c r="F474" s="4">
        <v>13.128363247280898</v>
      </c>
      <c r="G474" s="4">
        <v>-10.268162729000125</v>
      </c>
      <c r="H474" s="4">
        <v>91.722881322532331</v>
      </c>
      <c r="I474" s="4">
        <v>95.212369260723378</v>
      </c>
      <c r="J474" s="4">
        <v>76.746948311038679</v>
      </c>
      <c r="K474" s="4">
        <v>301.19264674455661</v>
      </c>
      <c r="L474" s="4">
        <v>183.73633834304371</v>
      </c>
      <c r="M474" s="4">
        <v>256.65231708809438</v>
      </c>
      <c r="N474" s="4">
        <v>77.158243984495229</v>
      </c>
      <c r="O474" s="4">
        <v>40.369824497513655</v>
      </c>
      <c r="P474" s="4">
        <v>-63.964430339727038</v>
      </c>
      <c r="Q474" s="4">
        <v>149.76865444338276</v>
      </c>
      <c r="R474" s="4">
        <v>-36.840286717172148</v>
      </c>
      <c r="S474" s="4">
        <v>19.917018826730711</v>
      </c>
      <c r="T474" s="4">
        <v>81.194645227517981</v>
      </c>
      <c r="U474" s="4">
        <v>-8.8620404386395197</v>
      </c>
      <c r="V474" s="4">
        <v>294.53969633808259</v>
      </c>
      <c r="W474" s="4">
        <v>59.141752876507539</v>
      </c>
      <c r="X474" s="4">
        <v>106.89563409092862</v>
      </c>
      <c r="Y474" s="4">
        <v>26.05694355557765</v>
      </c>
      <c r="Z474" s="4">
        <v>119.41553632561906</v>
      </c>
      <c r="AA474" s="4">
        <v>53.956229785895005</v>
      </c>
      <c r="AB474" s="4">
        <v>83.615829243753836</v>
      </c>
      <c r="AC474" s="4">
        <v>52.725183117945704</v>
      </c>
      <c r="AD474" s="4">
        <v>57.136548232010199</v>
      </c>
      <c r="AE474" s="4">
        <v>62.950533551700047</v>
      </c>
      <c r="AF474" s="4">
        <v>260.9896735046658</v>
      </c>
      <c r="AG474" s="4">
        <v>178.43835347930391</v>
      </c>
      <c r="AH474" s="4">
        <v>78.800777544114936</v>
      </c>
      <c r="AI474" s="4">
        <v>62.830607466249425</v>
      </c>
      <c r="AJ474" s="4">
        <v>100.69640550625635</v>
      </c>
      <c r="AK474" s="4">
        <v>105.6160241000143</v>
      </c>
      <c r="AL474" s="4">
        <v>-27.166161653384705</v>
      </c>
      <c r="AM474" s="4">
        <v>68.754640729310509</v>
      </c>
    </row>
    <row r="475" spans="1:39">
      <c r="A475" s="2">
        <v>256.95334776353366</v>
      </c>
      <c r="B475" s="2">
        <v>-79.033323751080331</v>
      </c>
      <c r="C475" s="4">
        <v>127.71655642549841</v>
      </c>
      <c r="D475" s="4">
        <v>182.49508978431436</v>
      </c>
      <c r="E475" s="4">
        <v>95.110333687337544</v>
      </c>
      <c r="F475" s="4">
        <v>14.733162735799628</v>
      </c>
      <c r="G475" s="4">
        <v>-11.050682434109946</v>
      </c>
      <c r="H475" s="4">
        <v>90.960640191890548</v>
      </c>
      <c r="I475" s="4">
        <v>98.998410139477386</v>
      </c>
      <c r="J475" s="4">
        <v>76.807707801901188</v>
      </c>
      <c r="K475" s="4">
        <v>299.12556678591972</v>
      </c>
      <c r="L475" s="4">
        <v>184.20501710852673</v>
      </c>
      <c r="M475" s="4">
        <v>256.85585583549624</v>
      </c>
      <c r="N475" s="4">
        <v>75.187664050399874</v>
      </c>
      <c r="O475" s="4">
        <v>39.936824643046336</v>
      </c>
      <c r="P475" s="4">
        <v>-64.539669263145598</v>
      </c>
      <c r="Q475" s="4">
        <v>149.11839378040898</v>
      </c>
      <c r="R475" s="4">
        <v>-37.557466687598229</v>
      </c>
      <c r="S475" s="4">
        <v>18.700199309830989</v>
      </c>
      <c r="T475" s="4">
        <v>81.288645484590361</v>
      </c>
      <c r="U475" s="4">
        <v>-6.9674003419946766</v>
      </c>
      <c r="V475" s="4">
        <v>295.99697616622706</v>
      </c>
      <c r="W475" s="4">
        <v>59.516291780730434</v>
      </c>
      <c r="X475" s="4">
        <v>106.94025376135879</v>
      </c>
      <c r="Y475" s="4">
        <v>29.627163580772976</v>
      </c>
      <c r="Z475" s="4">
        <v>120.21975583211096</v>
      </c>
      <c r="AA475" s="4">
        <v>54.369550820035485</v>
      </c>
      <c r="AB475" s="4">
        <v>86.996729831831601</v>
      </c>
      <c r="AC475" s="4">
        <v>53.210363083413121</v>
      </c>
      <c r="AD475" s="4">
        <v>56.195947676014157</v>
      </c>
      <c r="AE475" s="4">
        <v>64.338875042427446</v>
      </c>
      <c r="AF475" s="4">
        <v>260.81169401245558</v>
      </c>
      <c r="AG475" s="4">
        <v>178.24027416780632</v>
      </c>
      <c r="AH475" s="4">
        <v>78.364337337900437</v>
      </c>
      <c r="AI475" s="4">
        <v>62.349746929919853</v>
      </c>
      <c r="AJ475" s="4">
        <v>103.36486703127092</v>
      </c>
      <c r="AK475" s="4">
        <v>105.00452326194296</v>
      </c>
      <c r="AL475" s="4">
        <v>-27.773100890853293</v>
      </c>
      <c r="AM475" s="4">
        <v>69.104041300705106</v>
      </c>
    </row>
    <row r="476" spans="1:39">
      <c r="A476" s="2">
        <v>257.5200091384819</v>
      </c>
      <c r="B476" s="2">
        <v>-77.213323750990781</v>
      </c>
      <c r="C476" s="4">
        <v>125.88157690045064</v>
      </c>
      <c r="D476" s="4">
        <v>181.52650856764336</v>
      </c>
      <c r="E476" s="4">
        <v>93.449593795340974</v>
      </c>
      <c r="F476" s="4">
        <v>14.509762621758433</v>
      </c>
      <c r="G476" s="4">
        <v>-11.776343024226188</v>
      </c>
      <c r="H476" s="4">
        <v>91.44654108940658</v>
      </c>
      <c r="I476" s="4">
        <v>96.936590259195071</v>
      </c>
      <c r="J476" s="4">
        <v>77.317348054947828</v>
      </c>
      <c r="K476" s="4">
        <v>298.78594693918041</v>
      </c>
      <c r="L476" s="4">
        <v>187.65047844971588</v>
      </c>
      <c r="M476" s="4">
        <v>257.52035655546962</v>
      </c>
      <c r="N476" s="4">
        <v>73.357024652502062</v>
      </c>
      <c r="O476" s="4">
        <v>41.167984799657773</v>
      </c>
      <c r="P476" s="4">
        <v>-64.813569409989881</v>
      </c>
      <c r="Q476" s="4">
        <v>145.80983461053003</v>
      </c>
      <c r="R476" s="4">
        <v>-40.476627008431493</v>
      </c>
      <c r="S476" s="4">
        <v>21.262558300057471</v>
      </c>
      <c r="T476" s="4">
        <v>82.179585978444749</v>
      </c>
      <c r="U476" s="4">
        <v>-5.9898206872418669</v>
      </c>
      <c r="V476" s="4">
        <v>296.10007732034376</v>
      </c>
      <c r="W476" s="4">
        <v>57.885351887985863</v>
      </c>
      <c r="X476" s="4">
        <v>106.756814854952</v>
      </c>
      <c r="Y476" s="4">
        <v>28.058404490585257</v>
      </c>
      <c r="Z476" s="4">
        <v>119.73497628773789</v>
      </c>
      <c r="AA476" s="4">
        <v>54.361370081045195</v>
      </c>
      <c r="AB476" s="4">
        <v>85.845529332434538</v>
      </c>
      <c r="AC476" s="4">
        <v>52.628562122208272</v>
      </c>
      <c r="AD476" s="4">
        <v>57.535929216273864</v>
      </c>
      <c r="AE476" s="4">
        <v>64.569874756197365</v>
      </c>
      <c r="AF476" s="4">
        <v>250.32343212494024</v>
      </c>
      <c r="AG476" s="4">
        <v>178.23291485539528</v>
      </c>
      <c r="AH476" s="4">
        <v>79.915257986707431</v>
      </c>
      <c r="AI476" s="4">
        <v>62.857448186455926</v>
      </c>
      <c r="AJ476" s="4">
        <v>102.98952717228248</v>
      </c>
      <c r="AK476" s="4">
        <v>105.62248375364022</v>
      </c>
      <c r="AL476" s="4">
        <v>-25.000441640754349</v>
      </c>
      <c r="AM476" s="4">
        <v>68.756659836689067</v>
      </c>
    </row>
    <row r="477" spans="1:39">
      <c r="A477" s="2">
        <v>257.82000863789852</v>
      </c>
      <c r="B477" s="2">
        <v>-76.686664528056369</v>
      </c>
      <c r="C477" s="4">
        <v>127.7333165087818</v>
      </c>
      <c r="D477" s="4">
        <v>183.24194913840449</v>
      </c>
      <c r="E477" s="4">
        <v>94.226614793863078</v>
      </c>
      <c r="F477" s="4">
        <v>15.982204383273375</v>
      </c>
      <c r="G477" s="4">
        <v>-11.856922929020042</v>
      </c>
      <c r="H477" s="4">
        <v>91.259781069356663</v>
      </c>
      <c r="I477" s="4">
        <v>97.516269706606252</v>
      </c>
      <c r="J477" s="4">
        <v>78.793228125497933</v>
      </c>
      <c r="K477" s="4">
        <v>300.32238718543368</v>
      </c>
      <c r="L477" s="4">
        <v>185.89171863453529</v>
      </c>
      <c r="M477" s="4">
        <v>257.75285758102871</v>
      </c>
      <c r="N477" s="4">
        <v>70.549843200883515</v>
      </c>
      <c r="O477" s="4">
        <v>42.758864616838729</v>
      </c>
      <c r="P477" s="4">
        <v>-62.436349562105875</v>
      </c>
      <c r="Q477" s="4">
        <v>148.48983479825512</v>
      </c>
      <c r="R477" s="4">
        <v>-37.091347111148302</v>
      </c>
      <c r="S477" s="4">
        <v>20.047899451543351</v>
      </c>
      <c r="T477" s="4">
        <v>83.103245699417059</v>
      </c>
      <c r="U477" s="4">
        <v>-5.9315813523947414</v>
      </c>
      <c r="V477" s="4">
        <v>296.46643733987173</v>
      </c>
      <c r="W477" s="4">
        <v>59.266632084653196</v>
      </c>
      <c r="X477" s="4">
        <v>108.03271391180762</v>
      </c>
      <c r="Y477" s="4">
        <v>28.642843019439351</v>
      </c>
      <c r="Z477" s="4">
        <v>121.29009707592812</v>
      </c>
      <c r="AA477" s="4">
        <v>55.183450530522137</v>
      </c>
      <c r="AB477" s="4">
        <v>85.596588645909705</v>
      </c>
      <c r="AC477" s="4">
        <v>52.320542069346232</v>
      </c>
      <c r="AD477" s="4">
        <v>57.873328810938062</v>
      </c>
      <c r="AE477" s="4">
        <v>64.175833951724499</v>
      </c>
      <c r="AF477" s="4">
        <v>249.94101240012361</v>
      </c>
      <c r="AG477" s="4">
        <v>180.39963538255981</v>
      </c>
      <c r="AH477" s="4">
        <v>80.440037883847424</v>
      </c>
      <c r="AI477" s="4">
        <v>62.327747225106606</v>
      </c>
      <c r="AJ477" s="4">
        <v>106.60566740542424</v>
      </c>
      <c r="AK477" s="4">
        <v>106.84658439046321</v>
      </c>
      <c r="AL477" s="4">
        <v>-26.023540536076236</v>
      </c>
      <c r="AM477" s="4">
        <v>68.49306015301201</v>
      </c>
    </row>
    <row r="478" spans="1:39">
      <c r="A478" s="2">
        <v>257.64668950154203</v>
      </c>
      <c r="B478" s="2">
        <v>-76.426663463674871</v>
      </c>
      <c r="C478" s="4">
        <v>127.67001636760568</v>
      </c>
      <c r="D478" s="4">
        <v>184.34712932105413</v>
      </c>
      <c r="E478" s="4">
        <v>96.076854602741989</v>
      </c>
      <c r="F478" s="4">
        <v>14.933482809377207</v>
      </c>
      <c r="G478" s="4">
        <v>-10.532961994047367</v>
      </c>
      <c r="H478" s="4">
        <v>90.95054092764633</v>
      </c>
      <c r="I478" s="4">
        <v>98.288690106933174</v>
      </c>
      <c r="J478" s="4">
        <v>77.097948923457835</v>
      </c>
      <c r="K478" s="4">
        <v>301.36808744473285</v>
      </c>
      <c r="L478" s="4">
        <v>185.60727782331443</v>
      </c>
      <c r="M478" s="4">
        <v>257.32763605435605</v>
      </c>
      <c r="N478" s="4">
        <v>67.293183103305921</v>
      </c>
      <c r="O478" s="4">
        <v>41.554245294014329</v>
      </c>
      <c r="P478" s="4">
        <v>-65.869069104049785</v>
      </c>
      <c r="Q478" s="4">
        <v>148.16819506412952</v>
      </c>
      <c r="R478" s="4">
        <v>-35.845546495772595</v>
      </c>
      <c r="S478" s="4">
        <v>22.062238433374947</v>
      </c>
      <c r="T478" s="4">
        <v>86.062985335755982</v>
      </c>
      <c r="U478" s="4">
        <v>-5.0924204679267175</v>
      </c>
      <c r="V478" s="4">
        <v>293.38899678455675</v>
      </c>
      <c r="W478" s="4">
        <v>58.703492868074534</v>
      </c>
      <c r="X478" s="4">
        <v>106.14997429858384</v>
      </c>
      <c r="Y478" s="4">
        <v>26.83724297587403</v>
      </c>
      <c r="Z478" s="4">
        <v>119.08703645623748</v>
      </c>
      <c r="AA478" s="4">
        <v>54.519350358244949</v>
      </c>
      <c r="AB478" s="4">
        <v>85.852808550408014</v>
      </c>
      <c r="AC478" s="4">
        <v>53.403502629400627</v>
      </c>
      <c r="AD478" s="4">
        <v>58.420028285549449</v>
      </c>
      <c r="AE478" s="4">
        <v>64.348255325441428</v>
      </c>
      <c r="AF478" s="4">
        <v>251.57145296435368</v>
      </c>
      <c r="AG478" s="4">
        <v>179.68871388272231</v>
      </c>
      <c r="AH478" s="4">
        <v>80.703918880187388</v>
      </c>
      <c r="AI478" s="4">
        <v>61.235488237561135</v>
      </c>
      <c r="AJ478" s="4">
        <v>102.38076615042363</v>
      </c>
      <c r="AK478" s="4">
        <v>107.22538309844779</v>
      </c>
      <c r="AL478" s="4">
        <v>-24.253161395063916</v>
      </c>
      <c r="AM478" s="4">
        <v>68.825600060208558</v>
      </c>
    </row>
    <row r="479" spans="1:39">
      <c r="A479" s="2">
        <v>257.44000852691266</v>
      </c>
      <c r="B479" s="2">
        <v>-76.86666497837507</v>
      </c>
      <c r="C479" s="4">
        <v>129.09663696636795</v>
      </c>
      <c r="D479" s="4">
        <v>184.2357692007858</v>
      </c>
      <c r="E479" s="4">
        <v>97.071194121590977</v>
      </c>
      <c r="F479" s="4">
        <v>15.852463673205381</v>
      </c>
      <c r="G479" s="4">
        <v>-10.341562135585884</v>
      </c>
      <c r="H479" s="4">
        <v>91.24000163611997</v>
      </c>
      <c r="I479" s="4">
        <v>96.885790332555615</v>
      </c>
      <c r="J479" s="4">
        <v>77.734887946707317</v>
      </c>
      <c r="K479" s="4">
        <v>301.22574781456302</v>
      </c>
      <c r="L479" s="4">
        <v>184.05943835376218</v>
      </c>
      <c r="M479" s="4">
        <v>258.27479698623461</v>
      </c>
      <c r="N479" s="4">
        <v>74.452504054796734</v>
      </c>
      <c r="O479" s="4">
        <v>40.433845481308616</v>
      </c>
      <c r="P479" s="4">
        <v>-65.663630489737244</v>
      </c>
      <c r="Q479" s="4">
        <v>147.90387451495548</v>
      </c>
      <c r="R479" s="4">
        <v>-36.991706754768529</v>
      </c>
      <c r="S479" s="4">
        <v>21.916819863088499</v>
      </c>
      <c r="T479" s="4">
        <v>85.385645552875943</v>
      </c>
      <c r="U479" s="4">
        <v>-6.496240453669925</v>
      </c>
      <c r="V479" s="4">
        <v>298.95995715512214</v>
      </c>
      <c r="W479" s="4">
        <v>58.075151744074795</v>
      </c>
      <c r="X479" s="4">
        <v>105.93029390073225</v>
      </c>
      <c r="Y479" s="4">
        <v>28.689783546725916</v>
      </c>
      <c r="Z479" s="4">
        <v>119.5236759300502</v>
      </c>
      <c r="AA479" s="4">
        <v>54.678669877551712</v>
      </c>
      <c r="AB479" s="4">
        <v>86.938889106209601</v>
      </c>
      <c r="AC479" s="4">
        <v>53.022101805268925</v>
      </c>
      <c r="AD479" s="4">
        <v>57.3216095068709</v>
      </c>
      <c r="AE479" s="4">
        <v>64.382494476029805</v>
      </c>
      <c r="AF479" s="4">
        <v>251.92095229456498</v>
      </c>
      <c r="AG479" s="4">
        <v>179.68637439996141</v>
      </c>
      <c r="AH479" s="4">
        <v>79.862157687112173</v>
      </c>
      <c r="AI479" s="4">
        <v>65.7325885095388</v>
      </c>
      <c r="AJ479" s="4">
        <v>106.83890789166819</v>
      </c>
      <c r="AK479" s="4">
        <v>107.09008427489526</v>
      </c>
      <c r="AL479" s="4">
        <v>-25.441020578158888</v>
      </c>
      <c r="AM479" s="4">
        <v>70.004460746056154</v>
      </c>
    </row>
    <row r="480" spans="1:39">
      <c r="A480" s="2">
        <v>257.84000785946824</v>
      </c>
      <c r="B480" s="2">
        <v>-78.160003892884959</v>
      </c>
      <c r="C480" s="4">
        <v>130.58269644239809</v>
      </c>
      <c r="D480" s="4">
        <v>184.22022914988094</v>
      </c>
      <c r="E480" s="4">
        <v>91.728373819390981</v>
      </c>
      <c r="F480" s="4">
        <v>16.470124373544021</v>
      </c>
      <c r="G480" s="4">
        <v>-6.7667823019980675</v>
      </c>
      <c r="H480" s="4">
        <v>91.508140640830504</v>
      </c>
      <c r="I480" s="4">
        <v>98.235809605437396</v>
      </c>
      <c r="J480" s="4">
        <v>77.077968326937849</v>
      </c>
      <c r="K480" s="4">
        <v>297.1580061041592</v>
      </c>
      <c r="L480" s="4">
        <v>183.67073784450804</v>
      </c>
      <c r="M480" s="4">
        <v>258.01979706313477</v>
      </c>
      <c r="N480" s="4">
        <v>72.308184024143912</v>
      </c>
      <c r="O480" s="4">
        <v>40.555364464834945</v>
      </c>
      <c r="P480" s="4">
        <v>-63.327290120957421</v>
      </c>
      <c r="Q480" s="4">
        <v>149.22813525572141</v>
      </c>
      <c r="R480" s="4">
        <v>-36.885405578214268</v>
      </c>
      <c r="S480" s="4">
        <v>22.450398783557898</v>
      </c>
      <c r="T480" s="4">
        <v>85.752145227554536</v>
      </c>
      <c r="U480" s="4">
        <v>-7.2147410294398995</v>
      </c>
      <c r="V480" s="4">
        <v>298.73523828790127</v>
      </c>
      <c r="W480" s="4">
        <v>59.844612860961362</v>
      </c>
      <c r="X480" s="4">
        <v>107.37691372123965</v>
      </c>
      <c r="Y480" s="4">
        <v>29.209403877530512</v>
      </c>
      <c r="Z480" s="4">
        <v>120.93521655963819</v>
      </c>
      <c r="AA480" s="4">
        <v>55.125810965846711</v>
      </c>
      <c r="AB480" s="4">
        <v>88.047509533223376</v>
      </c>
      <c r="AC480" s="4">
        <v>52.446222193233183</v>
      </c>
      <c r="AD480" s="4">
        <v>58.739248460737436</v>
      </c>
      <c r="AE480" s="4">
        <v>63.388573769468444</v>
      </c>
      <c r="AF480" s="4">
        <v>249.94333139363295</v>
      </c>
      <c r="AG480" s="4">
        <v>179.36039467185634</v>
      </c>
      <c r="AH480" s="4">
        <v>80.178738514252203</v>
      </c>
      <c r="AI480" s="4">
        <v>63.779887930285462</v>
      </c>
      <c r="AJ480" s="4">
        <v>104.34466706335016</v>
      </c>
      <c r="AK480" s="4">
        <v>106.78610430014201</v>
      </c>
      <c r="AL480" s="4">
        <v>-24.429941332794606</v>
      </c>
      <c r="AM480" s="4">
        <v>70.040100598990932</v>
      </c>
    </row>
    <row r="481" spans="1:39">
      <c r="A481" s="2">
        <v>257.97334904178268</v>
      </c>
      <c r="B481" s="2">
        <v>-78.266664548602748</v>
      </c>
      <c r="C481" s="4">
        <v>129.93507698956029</v>
      </c>
      <c r="D481" s="4">
        <v>184.71682905060587</v>
      </c>
      <c r="E481" s="4">
        <v>97.007394804203443</v>
      </c>
      <c r="F481" s="4">
        <v>17.72986319415816</v>
      </c>
      <c r="G481" s="4">
        <v>-11.169303146920372</v>
      </c>
      <c r="H481" s="4">
        <v>93.308901667936226</v>
      </c>
      <c r="I481" s="4">
        <v>99.501490159501742</v>
      </c>
      <c r="J481" s="4">
        <v>77.729149136426884</v>
      </c>
      <c r="K481" s="4">
        <v>300.74944705414026</v>
      </c>
      <c r="L481" s="4">
        <v>183.3241182138398</v>
      </c>
      <c r="M481" s="4">
        <v>259.08537755872311</v>
      </c>
      <c r="N481" s="4">
        <v>73.080203906221342</v>
      </c>
      <c r="O481" s="4">
        <v>41.883264833699705</v>
      </c>
      <c r="P481" s="4">
        <v>-63.255209468368285</v>
      </c>
      <c r="Q481" s="4">
        <v>149.29143539484966</v>
      </c>
      <c r="R481" s="4">
        <v>-36.022326451343147</v>
      </c>
      <c r="S481" s="4">
        <v>21.139519411368436</v>
      </c>
      <c r="T481" s="4">
        <v>86.616425679410824</v>
      </c>
      <c r="U481" s="4">
        <v>-5.7717607860504208</v>
      </c>
      <c r="V481" s="4">
        <v>298.639718100999</v>
      </c>
      <c r="W481" s="4">
        <v>60.226011888738945</v>
      </c>
      <c r="X481" s="4">
        <v>108.09015417048955</v>
      </c>
      <c r="Y481" s="4">
        <v>27.930204194106839</v>
      </c>
      <c r="Z481" s="4">
        <v>119.77757685085594</v>
      </c>
      <c r="AA481" s="4">
        <v>54.796390935139421</v>
      </c>
      <c r="AB481" s="4">
        <v>88.920170049059607</v>
      </c>
      <c r="AC481" s="4">
        <v>53.669521895092394</v>
      </c>
      <c r="AD481" s="4">
        <v>58.138347866521691</v>
      </c>
      <c r="AE481" s="4">
        <v>64.639735140375777</v>
      </c>
      <c r="AF481" s="4">
        <v>248.37273203781547</v>
      </c>
      <c r="AG481" s="4">
        <v>180.00813523598578</v>
      </c>
      <c r="AH481" s="4">
        <v>79.792878448191672</v>
      </c>
      <c r="AI481" s="4">
        <v>66.91740793492059</v>
      </c>
      <c r="AJ481" s="4">
        <v>104.51740695676797</v>
      </c>
      <c r="AK481" s="4">
        <v>108.2574431503553</v>
      </c>
      <c r="AL481" s="4">
        <v>-24.791961343093639</v>
      </c>
      <c r="AM481" s="4">
        <v>70.382020787329907</v>
      </c>
    </row>
    <row r="482" spans="1:39">
      <c r="A482" s="2">
        <v>258.4200094993771</v>
      </c>
      <c r="B482" s="2">
        <v>-77.153324221766297</v>
      </c>
      <c r="C482" s="4">
        <v>128.26131687421582</v>
      </c>
      <c r="D482" s="4">
        <v>182.52050930663233</v>
      </c>
      <c r="E482" s="4">
        <v>97.961074644807312</v>
      </c>
      <c r="F482" s="4">
        <v>19.025644205311472</v>
      </c>
      <c r="G482" s="4">
        <v>-6.3296622558292892</v>
      </c>
      <c r="H482" s="4">
        <v>92.555161651645363</v>
      </c>
      <c r="I482" s="4">
        <v>98.313830231226532</v>
      </c>
      <c r="J482" s="4">
        <v>80.121089359126785</v>
      </c>
      <c r="K482" s="4">
        <v>302.18270792546059</v>
      </c>
      <c r="L482" s="4">
        <v>182.51611766127476</v>
      </c>
      <c r="M482" s="4">
        <v>258.67579666808405</v>
      </c>
      <c r="N482" s="4">
        <v>75.300624170427824</v>
      </c>
      <c r="O482" s="4">
        <v>45.102765388420444</v>
      </c>
      <c r="P482" s="4">
        <v>-61.466449601117105</v>
      </c>
      <c r="Q482" s="4">
        <v>149.88465440702711</v>
      </c>
      <c r="R482" s="4">
        <v>-41.102947133188806</v>
      </c>
      <c r="S482" s="4">
        <v>22.620739546085158</v>
      </c>
      <c r="T482" s="4">
        <v>85.333966459377876</v>
      </c>
      <c r="U482" s="4">
        <v>-5.9035205989015394</v>
      </c>
      <c r="V482" s="4">
        <v>300.71801697977565</v>
      </c>
      <c r="W482" s="4">
        <v>60.555431929843408</v>
      </c>
      <c r="X482" s="4">
        <v>107.33915417379818</v>
      </c>
      <c r="Y482" s="4">
        <v>29.127343170807084</v>
      </c>
      <c r="Z482" s="4">
        <v>119.86893588280969</v>
      </c>
      <c r="AA482" s="4">
        <v>55.485810047556633</v>
      </c>
      <c r="AB482" s="4">
        <v>85.097248821561905</v>
      </c>
      <c r="AC482" s="4">
        <v>51.423462326838944</v>
      </c>
      <c r="AD482" s="4">
        <v>57.260129168894302</v>
      </c>
      <c r="AE482" s="4">
        <v>64.331795126673654</v>
      </c>
      <c r="AF482" s="4">
        <v>251.27979249876171</v>
      </c>
      <c r="AG482" s="4">
        <v>181.33429413579873</v>
      </c>
      <c r="AH482" s="4">
        <v>80.681818590630144</v>
      </c>
      <c r="AI482" s="4">
        <v>65.192367326973212</v>
      </c>
      <c r="AJ482" s="4">
        <v>103.45108703500632</v>
      </c>
      <c r="AK482" s="4">
        <v>109.27710357302756</v>
      </c>
      <c r="AL482" s="4">
        <v>-26.349220337065983</v>
      </c>
      <c r="AM482" s="4">
        <v>70.902980293320383</v>
      </c>
    </row>
    <row r="483" spans="1:39">
      <c r="A483" s="2">
        <v>258.52668877822236</v>
      </c>
      <c r="B483" s="2">
        <v>-80.106663770885362</v>
      </c>
      <c r="C483" s="4">
        <v>128.85231749491703</v>
      </c>
      <c r="D483" s="4">
        <v>184.6072887349323</v>
      </c>
      <c r="E483" s="4">
        <v>96.596573542836026</v>
      </c>
      <c r="F483" s="4">
        <v>19.739603678305173</v>
      </c>
      <c r="G483" s="4">
        <v>0.33659865919182497</v>
      </c>
      <c r="H483" s="4">
        <v>93.253281208770503</v>
      </c>
      <c r="I483" s="4">
        <v>97.857210174175378</v>
      </c>
      <c r="J483" s="4">
        <v>81.012728368275418</v>
      </c>
      <c r="K483" s="4">
        <v>302.59460772389633</v>
      </c>
      <c r="L483" s="4">
        <v>181.34503728310241</v>
      </c>
      <c r="M483" s="4">
        <v>259.83961682375127</v>
      </c>
      <c r="N483" s="4">
        <v>71.881943740085603</v>
      </c>
      <c r="O483" s="4">
        <v>42.009844624679147</v>
      </c>
      <c r="P483" s="4">
        <v>-65.170150524527074</v>
      </c>
      <c r="Q483" s="4">
        <v>150.13139530951176</v>
      </c>
      <c r="R483" s="4">
        <v>-39.399006514525226</v>
      </c>
      <c r="S483" s="4">
        <v>22.010838740184717</v>
      </c>
      <c r="T483" s="4">
        <v>83.418725657029327</v>
      </c>
      <c r="U483" s="4">
        <v>-6.2300013656311402</v>
      </c>
      <c r="V483" s="4">
        <v>297.57705648737277</v>
      </c>
      <c r="W483" s="4">
        <v>60.635091692011017</v>
      </c>
      <c r="X483" s="4">
        <v>106.76853461977548</v>
      </c>
      <c r="Y483" s="4">
        <v>29.580124333279027</v>
      </c>
      <c r="Z483" s="4">
        <v>121.79619645963702</v>
      </c>
      <c r="AA483" s="4">
        <v>56.742611465203979</v>
      </c>
      <c r="AB483" s="4">
        <v>86.981688970742582</v>
      </c>
      <c r="AC483" s="4">
        <v>52.181942638181226</v>
      </c>
      <c r="AD483" s="4">
        <v>59.816548565438382</v>
      </c>
      <c r="AE483" s="4">
        <v>64.736354290594477</v>
      </c>
      <c r="AF483" s="4">
        <v>249.46903295971288</v>
      </c>
      <c r="AG483" s="4">
        <v>180.74369394798751</v>
      </c>
      <c r="AH483" s="4">
        <v>80.098179093826559</v>
      </c>
      <c r="AI483" s="4">
        <v>64.110207602783731</v>
      </c>
      <c r="AJ483" s="4">
        <v>103.56496732640122</v>
      </c>
      <c r="AK483" s="4">
        <v>108.00990318843921</v>
      </c>
      <c r="AL483" s="4">
        <v>-21.776200807613243</v>
      </c>
      <c r="AM483" s="4">
        <v>71.021301103290895</v>
      </c>
    </row>
    <row r="484" spans="1:39">
      <c r="A484" s="2">
        <v>258.40668786086854</v>
      </c>
      <c r="B484" s="2">
        <v>-78.826665121751915</v>
      </c>
      <c r="C484" s="4">
        <v>131.3536975263419</v>
      </c>
      <c r="D484" s="4">
        <v>184.57266960678675</v>
      </c>
      <c r="E484" s="4">
        <v>93.976074136874843</v>
      </c>
      <c r="F484" s="4">
        <v>19.074203373650295</v>
      </c>
      <c r="G484" s="4">
        <v>2.1736997890665872</v>
      </c>
      <c r="H484" s="4">
        <v>91.737821602595574</v>
      </c>
      <c r="I484" s="4">
        <v>99.340850036553533</v>
      </c>
      <c r="J484" s="4">
        <v>77.437067721278211</v>
      </c>
      <c r="K484" s="4">
        <v>300.01992711285607</v>
      </c>
      <c r="L484" s="4">
        <v>180.58277770678714</v>
      </c>
      <c r="M484" s="4">
        <v>260.73035821704974</v>
      </c>
      <c r="N484" s="4">
        <v>70.358003780617381</v>
      </c>
      <c r="O484" s="4">
        <v>42.241565158502098</v>
      </c>
      <c r="P484" s="4">
        <v>-64.005110515770937</v>
      </c>
      <c r="Q484" s="4">
        <v>152.27953388510127</v>
      </c>
      <c r="R484" s="4">
        <v>-38.496865849656565</v>
      </c>
      <c r="S484" s="4">
        <v>22.983878983833815</v>
      </c>
      <c r="T484" s="4">
        <v>85.39594598131508</v>
      </c>
      <c r="U484" s="4">
        <v>-5.1606603461196778</v>
      </c>
      <c r="V484" s="4">
        <v>303.27625813846618</v>
      </c>
      <c r="W484" s="4">
        <v>61.122112035609547</v>
      </c>
      <c r="X484" s="4">
        <v>108.68105420756982</v>
      </c>
      <c r="Y484" s="4">
        <v>30.362224931698737</v>
      </c>
      <c r="Z484" s="4">
        <v>121.19579692687572</v>
      </c>
      <c r="AA484" s="4">
        <v>55.417270281476114</v>
      </c>
      <c r="AB484" s="4">
        <v>85.95890855404312</v>
      </c>
      <c r="AC484" s="4">
        <v>55.33924177793962</v>
      </c>
      <c r="AD484" s="4">
        <v>58.543788036395611</v>
      </c>
      <c r="AE484" s="4">
        <v>65.108454993077331</v>
      </c>
      <c r="AF484" s="4">
        <v>252.67107312033428</v>
      </c>
      <c r="AG484" s="4">
        <v>181.55487420506026</v>
      </c>
      <c r="AH484" s="4">
        <v>80.5546986191668</v>
      </c>
      <c r="AI484" s="4">
        <v>66.722968244314345</v>
      </c>
      <c r="AJ484" s="4">
        <v>105.18774704327484</v>
      </c>
      <c r="AK484" s="4">
        <v>108.52366358119136</v>
      </c>
      <c r="AL484" s="4">
        <v>-24.007841699160306</v>
      </c>
      <c r="AM484" s="4">
        <v>71.228879870438917</v>
      </c>
    </row>
    <row r="485" spans="1:39">
      <c r="A485" s="2">
        <v>259.04000771978014</v>
      </c>
      <c r="B485" s="2">
        <v>-80.973324672264084</v>
      </c>
      <c r="C485" s="4">
        <v>130.67821662365378</v>
      </c>
      <c r="D485" s="4">
        <v>183.76560955207989</v>
      </c>
      <c r="E485" s="4">
        <v>99.246513916058305</v>
      </c>
      <c r="F485" s="4">
        <v>18.826443581682938</v>
      </c>
      <c r="G485" s="4">
        <v>2.9539992208005219</v>
      </c>
      <c r="H485" s="4">
        <v>92.854380760225126</v>
      </c>
      <c r="I485" s="4">
        <v>100.80211021504752</v>
      </c>
      <c r="J485" s="4">
        <v>78.571727930068832</v>
      </c>
      <c r="K485" s="4">
        <v>300.80628753876772</v>
      </c>
      <c r="L485" s="4">
        <v>181.80355718209256</v>
      </c>
      <c r="M485" s="4">
        <v>260.15067679480904</v>
      </c>
      <c r="N485" s="4">
        <v>66.606783434557286</v>
      </c>
      <c r="O485" s="4">
        <v>43.317145998466998</v>
      </c>
      <c r="P485" s="4">
        <v>-64.919268949823362</v>
      </c>
      <c r="Q485" s="4">
        <v>149.70859530714068</v>
      </c>
      <c r="R485" s="4">
        <v>-38.236807015450275</v>
      </c>
      <c r="S485" s="4">
        <v>24.256859114952729</v>
      </c>
      <c r="T485" s="4">
        <v>87.775985700737849</v>
      </c>
      <c r="U485" s="4">
        <v>-5.1004000409745025</v>
      </c>
      <c r="V485" s="4">
        <v>300.63805733344088</v>
      </c>
      <c r="W485" s="4">
        <v>60.00531260564793</v>
      </c>
      <c r="X485" s="4">
        <v>107.66513388168022</v>
      </c>
      <c r="Y485" s="4">
        <v>29.419184318213407</v>
      </c>
      <c r="Z485" s="4">
        <v>121.89957700505165</v>
      </c>
      <c r="AA485" s="4">
        <v>56.101850240911368</v>
      </c>
      <c r="AB485" s="4">
        <v>85.970728901346035</v>
      </c>
      <c r="AC485" s="4">
        <v>52.747702498711519</v>
      </c>
      <c r="AD485" s="4">
        <v>59.091288448545392</v>
      </c>
      <c r="AE485" s="4">
        <v>65.062514703113678</v>
      </c>
      <c r="AF485" s="4">
        <v>250.60843177062111</v>
      </c>
      <c r="AG485" s="4">
        <v>181.15499401633556</v>
      </c>
      <c r="AH485" s="4">
        <v>81.655218533294772</v>
      </c>
      <c r="AI485" s="4">
        <v>66.369328251414601</v>
      </c>
      <c r="AJ485" s="4">
        <v>105.16856738118528</v>
      </c>
      <c r="AK485" s="4">
        <v>109.39764279585003</v>
      </c>
      <c r="AL485" s="4">
        <v>-23.850660515009952</v>
      </c>
      <c r="AM485" s="4">
        <v>72.648921442538921</v>
      </c>
    </row>
    <row r="486" spans="1:39">
      <c r="A486" s="2">
        <v>258.96668841656248</v>
      </c>
      <c r="B486" s="2">
        <v>-82.240005407764258</v>
      </c>
      <c r="C486" s="4">
        <v>129.2497762203385</v>
      </c>
      <c r="D486" s="4">
        <v>185.38748944239617</v>
      </c>
      <c r="E486" s="4">
        <v>97.783314979515907</v>
      </c>
      <c r="F486" s="4">
        <v>18.807763109904261</v>
      </c>
      <c r="G486" s="4">
        <v>11.479740950772984</v>
      </c>
      <c r="H486" s="4">
        <v>94.286362180189613</v>
      </c>
      <c r="I486" s="4">
        <v>98.754209883468178</v>
      </c>
      <c r="J486" s="4">
        <v>79.449149367367269</v>
      </c>
      <c r="K486" s="4">
        <v>301.54356726046075</v>
      </c>
      <c r="L486" s="4">
        <v>181.99255791993056</v>
      </c>
      <c r="M486" s="4">
        <v>262.14827863793857</v>
      </c>
      <c r="N486" s="4">
        <v>72.677583826336075</v>
      </c>
      <c r="O486" s="4">
        <v>43.145424997098836</v>
      </c>
      <c r="P486" s="4">
        <v>-64.152090003474598</v>
      </c>
      <c r="Q486" s="4">
        <v>151.50741523889869</v>
      </c>
      <c r="R486" s="4">
        <v>-38.559666804075754</v>
      </c>
      <c r="S486" s="4">
        <v>24.078158800947381</v>
      </c>
      <c r="T486" s="4">
        <v>87.551685955232855</v>
      </c>
      <c r="U486" s="4">
        <v>-6.4930013132567375</v>
      </c>
      <c r="V486" s="4">
        <v>303.47291811376601</v>
      </c>
      <c r="W486" s="4">
        <v>61.3428932751047</v>
      </c>
      <c r="X486" s="4">
        <v>107.16377493401426</v>
      </c>
      <c r="Y486" s="4">
        <v>29.889964223400721</v>
      </c>
      <c r="Z486" s="4">
        <v>120.64355609112886</v>
      </c>
      <c r="AA486" s="4">
        <v>55.829371282820908</v>
      </c>
      <c r="AB486" s="4">
        <v>84.99658960495357</v>
      </c>
      <c r="AC486" s="4">
        <v>55.488042916999945</v>
      </c>
      <c r="AD486" s="4">
        <v>58.771649178133835</v>
      </c>
      <c r="AE486" s="4">
        <v>66.558494755162002</v>
      </c>
      <c r="AF486" s="4">
        <v>251.4017529308976</v>
      </c>
      <c r="AG486" s="4">
        <v>181.66137468740038</v>
      </c>
      <c r="AH486" s="4">
        <v>81.703097837388214</v>
      </c>
      <c r="AI486" s="4">
        <v>65.259288450885705</v>
      </c>
      <c r="AJ486" s="4">
        <v>104.84792783651986</v>
      </c>
      <c r="AK486" s="4">
        <v>109.74986341917823</v>
      </c>
      <c r="AL486" s="4">
        <v>-23.479541482544036</v>
      </c>
      <c r="AM486" s="4">
        <v>70.349539980625792</v>
      </c>
    </row>
    <row r="487" spans="1:39">
      <c r="A487" s="2">
        <v>259.64668802696502</v>
      </c>
      <c r="B487" s="2">
        <v>-80.240004957356007</v>
      </c>
      <c r="C487" s="4">
        <v>130.66681723382334</v>
      </c>
      <c r="D487" s="4">
        <v>183.85658860594515</v>
      </c>
      <c r="E487" s="4">
        <v>100.19899421326622</v>
      </c>
      <c r="F487" s="4">
        <v>21.507343670389066</v>
      </c>
      <c r="G487" s="4">
        <v>12.896880724360409</v>
      </c>
      <c r="H487" s="4">
        <v>94.979921980975803</v>
      </c>
      <c r="I487" s="4">
        <v>102.80487119920703</v>
      </c>
      <c r="J487" s="4">
        <v>77.488048324126368</v>
      </c>
      <c r="K487" s="4">
        <v>300.76286741368085</v>
      </c>
      <c r="L487" s="4">
        <v>181.07751860281084</v>
      </c>
      <c r="M487" s="4">
        <v>262.54959869485026</v>
      </c>
      <c r="N487" s="4">
        <v>69.932784226145614</v>
      </c>
      <c r="O487" s="4">
        <v>42.138285198376899</v>
      </c>
      <c r="P487" s="4">
        <v>-64.931789652358489</v>
      </c>
      <c r="Q487" s="4">
        <v>149.91817457250946</v>
      </c>
      <c r="R487" s="4">
        <v>-39.699166242897213</v>
      </c>
      <c r="S487" s="4">
        <v>22.447878624656415</v>
      </c>
      <c r="T487" s="4">
        <v>86.740986357713055</v>
      </c>
      <c r="U487" s="4">
        <v>-5.5775203946944245</v>
      </c>
      <c r="V487" s="4">
        <v>305.07377810819048</v>
      </c>
      <c r="W487" s="4">
        <v>59.364752526850808</v>
      </c>
      <c r="X487" s="4">
        <v>106.73097437539124</v>
      </c>
      <c r="Y487" s="4">
        <v>31.604283465402393</v>
      </c>
      <c r="Z487" s="4">
        <v>122.28007634627821</v>
      </c>
      <c r="AA487" s="4">
        <v>56.827030284083271</v>
      </c>
      <c r="AB487" s="4">
        <v>85.7578099129761</v>
      </c>
      <c r="AC487" s="4">
        <v>52.927902248323505</v>
      </c>
      <c r="AD487" s="4">
        <v>59.679029452740707</v>
      </c>
      <c r="AE487" s="4">
        <v>66.570315103852778</v>
      </c>
      <c r="AF487" s="4">
        <v>251.83161237112677</v>
      </c>
      <c r="AG487" s="4">
        <v>181.85603418174111</v>
      </c>
      <c r="AH487" s="4">
        <v>82.407038160263753</v>
      </c>
      <c r="AI487" s="4">
        <v>68.914528881660701</v>
      </c>
      <c r="AJ487" s="4">
        <v>104.8140071968857</v>
      </c>
      <c r="AK487" s="4">
        <v>109.65892349156037</v>
      </c>
      <c r="AL487" s="4">
        <v>-25.31090176720457</v>
      </c>
      <c r="AM487" s="4">
        <v>71.807240513039133</v>
      </c>
    </row>
    <row r="488" spans="1:39">
      <c r="A488" s="2">
        <v>259.9933486514206</v>
      </c>
      <c r="B488" s="2">
        <v>-82.033324426692687</v>
      </c>
      <c r="C488" s="4">
        <v>130.84629801900013</v>
      </c>
      <c r="D488" s="4">
        <v>186.4999097278706</v>
      </c>
      <c r="E488" s="4">
        <v>100.00639485506269</v>
      </c>
      <c r="F488" s="4">
        <v>19.863983694607185</v>
      </c>
      <c r="G488" s="4">
        <v>15.981181307585612</v>
      </c>
      <c r="H488" s="4">
        <v>93.638321711679367</v>
      </c>
      <c r="I488" s="4">
        <v>99.837271099450462</v>
      </c>
      <c r="J488" s="4">
        <v>76.939648284281503</v>
      </c>
      <c r="K488" s="4">
        <v>300.38164724633367</v>
      </c>
      <c r="L488" s="4">
        <v>181.68979799393932</v>
      </c>
      <c r="M488" s="4">
        <v>261.61101897176133</v>
      </c>
      <c r="N488" s="4">
        <v>66.313103886291699</v>
      </c>
      <c r="O488" s="4">
        <v>43.573565209812308</v>
      </c>
      <c r="P488" s="4">
        <v>-61.048909689813044</v>
      </c>
      <c r="Q488" s="4">
        <v>152.1130543701824</v>
      </c>
      <c r="R488" s="4">
        <v>-39.960627649136882</v>
      </c>
      <c r="S488" s="4">
        <v>22.701978814738606</v>
      </c>
      <c r="T488" s="4">
        <v>86.546244930273318</v>
      </c>
      <c r="U488" s="4">
        <v>-5.0457798262095075</v>
      </c>
      <c r="V488" s="4">
        <v>305.40421887175683</v>
      </c>
      <c r="W488" s="4">
        <v>60.398232096142252</v>
      </c>
      <c r="X488" s="4">
        <v>109.15313423227639</v>
      </c>
      <c r="Y488" s="4">
        <v>30.484904347145559</v>
      </c>
      <c r="Z488" s="4">
        <v>122.81857644685294</v>
      </c>
      <c r="AA488" s="4">
        <v>55.53285115939628</v>
      </c>
      <c r="AB488" s="4">
        <v>88.312809833735173</v>
      </c>
      <c r="AC488" s="4">
        <v>53.985322217057728</v>
      </c>
      <c r="AD488" s="4">
        <v>59.266729159718118</v>
      </c>
      <c r="AE488" s="4">
        <v>66.946055415749711</v>
      </c>
      <c r="AF488" s="4">
        <v>250.13303251327616</v>
      </c>
      <c r="AG488" s="4">
        <v>181.63675423904576</v>
      </c>
      <c r="AH488" s="4">
        <v>81.472398009035842</v>
      </c>
      <c r="AI488" s="4">
        <v>67.881248698044359</v>
      </c>
      <c r="AJ488" s="4">
        <v>107.3881871878625</v>
      </c>
      <c r="AK488" s="4">
        <v>110.39712332019955</v>
      </c>
      <c r="AL488" s="4">
        <v>-24.235801541103768</v>
      </c>
      <c r="AM488" s="4">
        <v>72.211460594819613</v>
      </c>
    </row>
    <row r="489" spans="1:39">
      <c r="A489" s="2">
        <v>259.82668847167315</v>
      </c>
      <c r="B489" s="2">
        <v>-81.906664548781819</v>
      </c>
      <c r="C489" s="4">
        <v>128.91763674370364</v>
      </c>
      <c r="D489" s="4">
        <v>185.04393007894765</v>
      </c>
      <c r="E489" s="4">
        <v>95.113574689680604</v>
      </c>
      <c r="F489" s="4">
        <v>19.994404270284836</v>
      </c>
      <c r="G489" s="4">
        <v>17.767221737751306</v>
      </c>
      <c r="H489" s="4">
        <v>96.041281637336951</v>
      </c>
      <c r="I489" s="4">
        <v>100.45541044805519</v>
      </c>
      <c r="J489" s="4">
        <v>78.942629045258528</v>
      </c>
      <c r="K489" s="4">
        <v>301.15284760197454</v>
      </c>
      <c r="L489" s="4">
        <v>180.40751770201081</v>
      </c>
      <c r="M489" s="4">
        <v>262.19159818923464</v>
      </c>
      <c r="N489" s="4">
        <v>66.770724154554998</v>
      </c>
      <c r="O489" s="4">
        <v>44.209105395835202</v>
      </c>
      <c r="P489" s="4">
        <v>-62.630589952133796</v>
      </c>
      <c r="Q489" s="4">
        <v>149.15231441463877</v>
      </c>
      <c r="R489" s="4">
        <v>-39.604366902074901</v>
      </c>
      <c r="S489" s="4">
        <v>22.620778661633519</v>
      </c>
      <c r="T489" s="4">
        <v>88.983745394166135</v>
      </c>
      <c r="U489" s="4">
        <v>-4.4725600065105091</v>
      </c>
      <c r="V489" s="4">
        <v>309.28396045169603</v>
      </c>
      <c r="W489" s="4">
        <v>61.458692086201992</v>
      </c>
      <c r="X489" s="4">
        <v>108.76757408615389</v>
      </c>
      <c r="Y489" s="4">
        <v>32.403764408257281</v>
      </c>
      <c r="Z489" s="4">
        <v>123.78835719040262</v>
      </c>
      <c r="AA489" s="4">
        <v>56.380891299061666</v>
      </c>
      <c r="AB489" s="4">
        <v>86.856429797180326</v>
      </c>
      <c r="AC489" s="4">
        <v>55.596063301512139</v>
      </c>
      <c r="AD489" s="4">
        <v>61.368949916754161</v>
      </c>
      <c r="AE489" s="4">
        <v>65.52561495417639</v>
      </c>
      <c r="AF489" s="4">
        <v>249.52547297764514</v>
      </c>
      <c r="AG489" s="4">
        <v>182.7016547542986</v>
      </c>
      <c r="AH489" s="4">
        <v>82.842778011748081</v>
      </c>
      <c r="AI489" s="4">
        <v>70.525288743768428</v>
      </c>
      <c r="AJ489" s="4">
        <v>106.20860723570195</v>
      </c>
      <c r="AK489" s="4">
        <v>110.41852325114196</v>
      </c>
      <c r="AL489" s="4">
        <v>-21.946500602433268</v>
      </c>
      <c r="AM489" s="4">
        <v>72.743320300421985</v>
      </c>
    </row>
    <row r="490" spans="1:39">
      <c r="A490" s="2">
        <v>259.12668777705568</v>
      </c>
      <c r="B490" s="2">
        <v>-83.133324488152695</v>
      </c>
      <c r="C490" s="4">
        <v>131.24971720969242</v>
      </c>
      <c r="D490" s="4">
        <v>185.73578923848916</v>
      </c>
      <c r="E490" s="4">
        <v>95.562453514193592</v>
      </c>
      <c r="F490" s="4">
        <v>19.754143489124228</v>
      </c>
      <c r="G490" s="4">
        <v>18.229802284570258</v>
      </c>
      <c r="H490" s="4">
        <v>95.448081179501401</v>
      </c>
      <c r="I490" s="4">
        <v>99.673009993941207</v>
      </c>
      <c r="J490" s="4">
        <v>81.259689062803204</v>
      </c>
      <c r="K490" s="4">
        <v>302.49830709813523</v>
      </c>
      <c r="L490" s="4">
        <v>180.58263800840302</v>
      </c>
      <c r="M490" s="4">
        <v>264.2295188614201</v>
      </c>
      <c r="N490" s="4">
        <v>70.755984011232485</v>
      </c>
      <c r="O490" s="4">
        <v>45.124966258510121</v>
      </c>
      <c r="P490" s="4">
        <v>-64.156249290704721</v>
      </c>
      <c r="Q490" s="4">
        <v>148.18203451898248</v>
      </c>
      <c r="R490" s="4">
        <v>-38.826006478782148</v>
      </c>
      <c r="S490" s="4">
        <v>25.898078606268385</v>
      </c>
      <c r="T490" s="4">
        <v>90.139585712854299</v>
      </c>
      <c r="U490" s="4">
        <v>3.3435808054294927</v>
      </c>
      <c r="V490" s="4">
        <v>313.76390043078754</v>
      </c>
      <c r="W490" s="4">
        <v>60.116272263610533</v>
      </c>
      <c r="X490" s="4">
        <v>108.97333493497084</v>
      </c>
      <c r="Y490" s="4">
        <v>32.188943649061727</v>
      </c>
      <c r="Z490" s="4">
        <v>122.97727756087437</v>
      </c>
      <c r="AA490" s="4">
        <v>56.252791580805955</v>
      </c>
      <c r="AB490" s="4">
        <v>87.101948804222729</v>
      </c>
      <c r="AC490" s="4">
        <v>54.487882525116198</v>
      </c>
      <c r="AD490" s="4">
        <v>60.831049579192538</v>
      </c>
      <c r="AE490" s="4">
        <v>66.035534663904613</v>
      </c>
      <c r="AF490" s="4">
        <v>250.66587202912723</v>
      </c>
      <c r="AG490" s="4">
        <v>183.09839452269296</v>
      </c>
      <c r="AH490" s="4">
        <v>80.676258593636604</v>
      </c>
      <c r="AI490" s="4">
        <v>66.251407896464372</v>
      </c>
      <c r="AJ490" s="4">
        <v>106.70844819148829</v>
      </c>
      <c r="AK490" s="4">
        <v>109.75916360676597</v>
      </c>
      <c r="AL490" s="4">
        <v>-23.302860265012907</v>
      </c>
      <c r="AM490" s="4">
        <v>71.942440613659542</v>
      </c>
    </row>
    <row r="491" spans="1:39">
      <c r="A491" s="2">
        <v>260.30000897009154</v>
      </c>
      <c r="B491" s="2">
        <v>-82.913325593447837</v>
      </c>
      <c r="C491" s="4">
        <v>130.67215743817692</v>
      </c>
      <c r="D491" s="4">
        <v>184.10734911093368</v>
      </c>
      <c r="E491" s="4">
        <v>96.389954055531248</v>
      </c>
      <c r="F491" s="4">
        <v>20.834883939266827</v>
      </c>
      <c r="G491" s="4">
        <v>18.134382683479679</v>
      </c>
      <c r="H491" s="4">
        <v>96.87600203213789</v>
      </c>
      <c r="I491" s="4">
        <v>101.23065089344249</v>
      </c>
      <c r="J491" s="4">
        <v>82.918888824683691</v>
      </c>
      <c r="K491" s="4">
        <v>303.15320760519933</v>
      </c>
      <c r="L491" s="4">
        <v>182.03139779600502</v>
      </c>
      <c r="M491" s="4">
        <v>263.41447911509994</v>
      </c>
      <c r="N491" s="4">
        <v>71.193824849788854</v>
      </c>
      <c r="O491" s="4">
        <v>45.896585726867201</v>
      </c>
      <c r="P491" s="4">
        <v>-64.755209003588448</v>
      </c>
      <c r="Q491" s="4">
        <v>148.4180540349081</v>
      </c>
      <c r="R491" s="4">
        <v>-39.945707858980931</v>
      </c>
      <c r="S491" s="4">
        <v>24.921579430557166</v>
      </c>
      <c r="T491" s="4">
        <v>88.843205081943566</v>
      </c>
      <c r="U491" s="4">
        <v>3.4116213805608018</v>
      </c>
      <c r="V491" s="4">
        <v>302.76793845424953</v>
      </c>
      <c r="W491" s="4">
        <v>60.52455299194235</v>
      </c>
      <c r="X491" s="4">
        <v>110.23487485847868</v>
      </c>
      <c r="Y491" s="4">
        <v>32.119964301138893</v>
      </c>
      <c r="Z491" s="4">
        <v>122.06221575146483</v>
      </c>
      <c r="AA491" s="4">
        <v>56.459530328986759</v>
      </c>
      <c r="AB491" s="4">
        <v>85.888748292168131</v>
      </c>
      <c r="AC491" s="4">
        <v>54.77570219051708</v>
      </c>
      <c r="AD491" s="4">
        <v>59.90012919153849</v>
      </c>
      <c r="AE491" s="4">
        <v>67.014915559265191</v>
      </c>
      <c r="AF491" s="4">
        <v>248.41283293039535</v>
      </c>
      <c r="AG491" s="4">
        <v>182.62321502657053</v>
      </c>
      <c r="AH491" s="4">
        <v>82.45237867846032</v>
      </c>
      <c r="AI491" s="4">
        <v>70.180228095578684</v>
      </c>
      <c r="AJ491" s="4">
        <v>105.05782751032869</v>
      </c>
      <c r="AK491" s="4">
        <v>110.01650294518898</v>
      </c>
      <c r="AL491" s="4">
        <v>-21.858879906066374</v>
      </c>
      <c r="AM491" s="4">
        <v>72.565121035748106</v>
      </c>
    </row>
    <row r="492" spans="1:39">
      <c r="A492" s="2">
        <v>259.98000838645999</v>
      </c>
      <c r="B492" s="2">
        <v>-85.326665654256061</v>
      </c>
      <c r="C492" s="4">
        <v>130.47245763721429</v>
      </c>
      <c r="D492" s="4">
        <v>186.77522921298387</v>
      </c>
      <c r="E492" s="4">
        <v>98.088654653132082</v>
      </c>
      <c r="F492" s="4">
        <v>21.419404450764493</v>
      </c>
      <c r="G492" s="4">
        <v>19.134662405453302</v>
      </c>
      <c r="H492" s="4">
        <v>96.173522021749051</v>
      </c>
      <c r="I492" s="4">
        <v>101.94643011131133</v>
      </c>
      <c r="J492" s="4">
        <v>77.953968565844846</v>
      </c>
      <c r="K492" s="4">
        <v>305.34992767820484</v>
      </c>
      <c r="L492" s="4">
        <v>181.41825786283036</v>
      </c>
      <c r="M492" s="4">
        <v>263.68523888355884</v>
      </c>
      <c r="N492" s="4">
        <v>76.122024640221653</v>
      </c>
      <c r="O492" s="4">
        <v>44.402526215690216</v>
      </c>
      <c r="P492" s="4">
        <v>-67.718690910505842</v>
      </c>
      <c r="Q492" s="4">
        <v>152.62955474622476</v>
      </c>
      <c r="R492" s="4">
        <v>-40.933766771105923</v>
      </c>
      <c r="S492" s="4">
        <v>24.20787899782534</v>
      </c>
      <c r="T492" s="4">
        <v>87.033766257208171</v>
      </c>
      <c r="U492" s="4">
        <v>2.2076204092543819</v>
      </c>
      <c r="V492" s="4">
        <v>306.30937890658191</v>
      </c>
      <c r="W492" s="4">
        <v>61.618913130982627</v>
      </c>
      <c r="X492" s="4">
        <v>110.05971541085135</v>
      </c>
      <c r="Y492" s="4">
        <v>32.162484770838418</v>
      </c>
      <c r="Z492" s="4">
        <v>122.00699576571004</v>
      </c>
      <c r="AA492" s="4">
        <v>56.757670953987329</v>
      </c>
      <c r="AB492" s="4">
        <v>85.558728516808088</v>
      </c>
      <c r="AC492" s="4">
        <v>55.526502815598192</v>
      </c>
      <c r="AD492" s="4">
        <v>60.349488678198249</v>
      </c>
      <c r="AE492" s="4">
        <v>66.574435275819994</v>
      </c>
      <c r="AF492" s="4">
        <v>253.46933215353704</v>
      </c>
      <c r="AG492" s="4">
        <v>181.52831474272944</v>
      </c>
      <c r="AH492" s="4">
        <v>81.857758886086572</v>
      </c>
      <c r="AI492" s="4">
        <v>69.703888199633639</v>
      </c>
      <c r="AJ492" s="4">
        <v>105.56362706949703</v>
      </c>
      <c r="AK492" s="4">
        <v>111.0964441551438</v>
      </c>
      <c r="AL492" s="4">
        <v>-24.27456132662488</v>
      </c>
      <c r="AM492" s="4">
        <v>72.253280704472132</v>
      </c>
    </row>
    <row r="493" spans="1:39">
      <c r="A493" s="2">
        <v>260.6800090810774</v>
      </c>
      <c r="B493" s="2">
        <v>-83.253325409246912</v>
      </c>
      <c r="C493" s="4">
        <v>132.86653811789199</v>
      </c>
      <c r="D493" s="4">
        <v>184.98396965959265</v>
      </c>
      <c r="E493" s="4">
        <v>100.64523366977915</v>
      </c>
      <c r="F493" s="4">
        <v>22.598164758009602</v>
      </c>
      <c r="G493" s="4">
        <v>23.279022453710631</v>
      </c>
      <c r="H493" s="4">
        <v>97.02188257001005</v>
      </c>
      <c r="I493" s="4">
        <v>101.54646986317177</v>
      </c>
      <c r="J493" s="4">
        <v>80.188748088314085</v>
      </c>
      <c r="K493" s="4">
        <v>302.96856729978077</v>
      </c>
      <c r="L493" s="4">
        <v>180.05753785954332</v>
      </c>
      <c r="M493" s="4">
        <v>263.69575910653344</v>
      </c>
      <c r="N493" s="4">
        <v>74.737904145010972</v>
      </c>
      <c r="O493" s="4">
        <v>43.589924824041489</v>
      </c>
      <c r="P493" s="4">
        <v>-67.095289564378163</v>
      </c>
      <c r="Q493" s="4">
        <v>152.24389402922557</v>
      </c>
      <c r="R493" s="4">
        <v>-38.533926906427197</v>
      </c>
      <c r="S493" s="4">
        <v>25.665158554300564</v>
      </c>
      <c r="T493" s="4">
        <v>92.217066645023266</v>
      </c>
      <c r="U493" s="4">
        <v>2.0645599265431063</v>
      </c>
      <c r="V493" s="4">
        <v>309.19903871772999</v>
      </c>
      <c r="W493" s="4">
        <v>61.552873033064778</v>
      </c>
      <c r="X493" s="4">
        <v>108.83833412205335</v>
      </c>
      <c r="Y493" s="4">
        <v>32.150563840135909</v>
      </c>
      <c r="Z493" s="4">
        <v>124.4705361697862</v>
      </c>
      <c r="AA493" s="4">
        <v>56.325971196801049</v>
      </c>
      <c r="AB493" s="4">
        <v>87.737049396537742</v>
      </c>
      <c r="AC493" s="4">
        <v>57.497082743063956</v>
      </c>
      <c r="AD493" s="4">
        <v>59.792108794644584</v>
      </c>
      <c r="AE493" s="4">
        <v>67.490115555851901</v>
      </c>
      <c r="AF493" s="4">
        <v>249.81713158059171</v>
      </c>
      <c r="AG493" s="4">
        <v>182.75625448214086</v>
      </c>
      <c r="AH493" s="4">
        <v>82.521859083101191</v>
      </c>
      <c r="AI493" s="4">
        <v>69.598607756364274</v>
      </c>
      <c r="AJ493" s="4">
        <v>107.29450728836439</v>
      </c>
      <c r="AK493" s="4">
        <v>109.4701239093292</v>
      </c>
      <c r="AL493" s="4">
        <v>-24.346140921886107</v>
      </c>
      <c r="AM493" s="4">
        <v>73.54137994237712</v>
      </c>
    </row>
    <row r="494" spans="1:39">
      <c r="A494" s="2">
        <v>260.26000866430695</v>
      </c>
      <c r="B494" s="2">
        <v>-85.360005141825567</v>
      </c>
      <c r="C494" s="4">
        <v>129.90307674163759</v>
      </c>
      <c r="D494" s="4">
        <v>184.96154899643287</v>
      </c>
      <c r="E494" s="4">
        <v>94.963894398137228</v>
      </c>
      <c r="F494" s="4">
        <v>22.070384153912684</v>
      </c>
      <c r="G494" s="4">
        <v>20.924621841644889</v>
      </c>
      <c r="H494" s="4">
        <v>96.515362186108277</v>
      </c>
      <c r="I494" s="4">
        <v>102.08677112523169</v>
      </c>
      <c r="J494" s="4">
        <v>78.966368460066718</v>
      </c>
      <c r="K494" s="4">
        <v>302.7915880545691</v>
      </c>
      <c r="L494" s="4">
        <v>183.3264781852088</v>
      </c>
      <c r="M494" s="4">
        <v>265.69699869673616</v>
      </c>
      <c r="N494" s="4">
        <v>72.199044189484539</v>
      </c>
      <c r="O494" s="4">
        <v>45.055105881500026</v>
      </c>
      <c r="P494" s="4">
        <v>-68.133710662552232</v>
      </c>
      <c r="Q494" s="4">
        <v>150.63949515508486</v>
      </c>
      <c r="R494" s="4">
        <v>-38.245686246370802</v>
      </c>
      <c r="S494" s="4">
        <v>27.449079016614224</v>
      </c>
      <c r="T494" s="4">
        <v>91.293326830303585</v>
      </c>
      <c r="U494" s="4">
        <v>2.5039207319846231</v>
      </c>
      <c r="V494" s="4">
        <v>314.5165209744427</v>
      </c>
      <c r="W494" s="4">
        <v>61.425272499772937</v>
      </c>
      <c r="X494" s="4">
        <v>110.17753518264807</v>
      </c>
      <c r="Y494" s="4">
        <v>32.547324078887719</v>
      </c>
      <c r="Z494" s="4">
        <v>122.70893741286865</v>
      </c>
      <c r="AA494" s="4">
        <v>58.668670720489189</v>
      </c>
      <c r="AB494" s="4">
        <v>88.012270146109628</v>
      </c>
      <c r="AC494" s="4">
        <v>57.017943336060029</v>
      </c>
      <c r="AD494" s="4">
        <v>61.749249961149545</v>
      </c>
      <c r="AE494" s="4">
        <v>70.130236815810832</v>
      </c>
      <c r="AF494" s="4">
        <v>254.79065367694395</v>
      </c>
      <c r="AG494" s="4">
        <v>182.71819504642971</v>
      </c>
      <c r="AH494" s="4">
        <v>85.415760218447915</v>
      </c>
      <c r="AI494" s="4">
        <v>72.849309546053348</v>
      </c>
      <c r="AJ494" s="4">
        <v>104.95362738829182</v>
      </c>
      <c r="AK494" s="4">
        <v>112.4269428122725</v>
      </c>
      <c r="AL494" s="4">
        <v>-23.557061053586263</v>
      </c>
      <c r="AM494" s="4">
        <v>73.034360472937493</v>
      </c>
    </row>
    <row r="495" spans="1:39">
      <c r="A495" s="2">
        <v>261.37334895644057</v>
      </c>
      <c r="B495" s="2">
        <v>-86.246665265397382</v>
      </c>
      <c r="C495" s="4">
        <v>132.94507656106202</v>
      </c>
      <c r="D495" s="4">
        <v>184.55630999188836</v>
      </c>
      <c r="E495" s="4">
        <v>96.913714935328983</v>
      </c>
      <c r="F495" s="4">
        <v>23.667805703582538</v>
      </c>
      <c r="G495" s="4">
        <v>21.305942618080895</v>
      </c>
      <c r="H495" s="4">
        <v>96.773522998536194</v>
      </c>
      <c r="I495" s="4">
        <v>103.08271083024314</v>
      </c>
      <c r="J495" s="4">
        <v>81.389608574993872</v>
      </c>
      <c r="K495" s="4">
        <v>303.22074712455282</v>
      </c>
      <c r="L495" s="4">
        <v>185.81627778182249</v>
      </c>
      <c r="M495" s="4">
        <v>265.77937979123334</v>
      </c>
      <c r="N495" s="4">
        <v>77.820803656933563</v>
      </c>
      <c r="O495" s="4">
        <v>45.764024981624992</v>
      </c>
      <c r="P495" s="4">
        <v>-68.959650484068447</v>
      </c>
      <c r="Q495" s="4">
        <v>149.09699384813368</v>
      </c>
      <c r="R495" s="4">
        <v>-39.615566989241906</v>
      </c>
      <c r="S495" s="4">
        <v>27.341758990430439</v>
      </c>
      <c r="T495" s="4">
        <v>90.740685561477036</v>
      </c>
      <c r="U495" s="4">
        <v>1.8373209086430973</v>
      </c>
      <c r="V495" s="4">
        <v>303.94347824825991</v>
      </c>
      <c r="W495" s="4">
        <v>61.053153172117391</v>
      </c>
      <c r="X495" s="4">
        <v>110.64919424949545</v>
      </c>
      <c r="Y495" s="4">
        <v>33.267463777335699</v>
      </c>
      <c r="Z495" s="4">
        <v>123.26299619053336</v>
      </c>
      <c r="AA495" s="4">
        <v>58.323591429150895</v>
      </c>
      <c r="AB495" s="4">
        <v>86.428248612607661</v>
      </c>
      <c r="AC495" s="4">
        <v>55.343581741313024</v>
      </c>
      <c r="AD495" s="4">
        <v>62.275048691299581</v>
      </c>
      <c r="AE495" s="4">
        <v>67.852875090877404</v>
      </c>
      <c r="AF495" s="4">
        <v>254.44569361354564</v>
      </c>
      <c r="AG495" s="4">
        <v>183.45357494446242</v>
      </c>
      <c r="AH495" s="4">
        <v>84.375599333658514</v>
      </c>
      <c r="AI495" s="4">
        <v>68.904628921362473</v>
      </c>
      <c r="AJ495" s="4">
        <v>108.42218834523491</v>
      </c>
      <c r="AK495" s="4">
        <v>110.81476376897464</v>
      </c>
      <c r="AL495" s="4">
        <v>-21.610140393438421</v>
      </c>
      <c r="AM495" s="4">
        <v>73.688080014358405</v>
      </c>
    </row>
    <row r="496" spans="1:39">
      <c r="A496" s="2">
        <v>260.77334809496205</v>
      </c>
      <c r="B496" s="2">
        <v>-87.013324467874952</v>
      </c>
      <c r="C496" s="4">
        <v>152.2931603374231</v>
      </c>
      <c r="D496" s="4">
        <v>203.79527299179006</v>
      </c>
      <c r="E496" s="4">
        <v>115.65159233343628</v>
      </c>
      <c r="F496" s="4">
        <v>43.497669457812641</v>
      </c>
      <c r="G496" s="4">
        <v>35.312024982369437</v>
      </c>
      <c r="H496" s="4">
        <v>114.87096680246593</v>
      </c>
      <c r="I496" s="4">
        <v>119.62309281076509</v>
      </c>
      <c r="J496" s="4">
        <v>97.7567700005727</v>
      </c>
      <c r="K496" s="4">
        <v>321.21390837974201</v>
      </c>
      <c r="L496" s="4">
        <v>202.53981721348555</v>
      </c>
      <c r="M496" s="4">
        <v>285.31786460770729</v>
      </c>
      <c r="N496" s="4">
        <v>97.604625481319005</v>
      </c>
      <c r="O496" s="4">
        <v>64.258227072289202</v>
      </c>
      <c r="P496" s="4">
        <v>-54.134388036377018</v>
      </c>
      <c r="Q496" s="4">
        <v>169.22507649717033</v>
      </c>
      <c r="R496" s="4">
        <v>-21.358704063235727</v>
      </c>
      <c r="S496" s="4">
        <v>44.032179073781514</v>
      </c>
      <c r="T496" s="4">
        <v>108.88456801940704</v>
      </c>
      <c r="U496" s="4">
        <v>21.732784428219318</v>
      </c>
      <c r="V496" s="4">
        <v>325.55468304759279</v>
      </c>
      <c r="W496" s="4">
        <v>80.211935989844477</v>
      </c>
      <c r="X496" s="4">
        <v>128.01903683275887</v>
      </c>
      <c r="Y496" s="4">
        <v>53.873148261905442</v>
      </c>
      <c r="Z496" s="4">
        <v>142.39411913893341</v>
      </c>
      <c r="AA496" s="4">
        <v>75.754414185302267</v>
      </c>
      <c r="AB496" s="4">
        <v>105.99421096794063</v>
      </c>
      <c r="AC496" s="4">
        <v>74.569204115576639</v>
      </c>
      <c r="AD496" s="4">
        <v>78.945652719456973</v>
      </c>
      <c r="AE496" s="4">
        <v>87.177420390510932</v>
      </c>
      <c r="AF496" s="4">
        <v>277.2555559150307</v>
      </c>
      <c r="AG496" s="4">
        <v>202.60397919058067</v>
      </c>
      <c r="AH496" s="4">
        <v>103.49582363463483</v>
      </c>
      <c r="AI496" s="4">
        <v>90.518591048252802</v>
      </c>
      <c r="AJ496" s="4">
        <v>128.41489339122583</v>
      </c>
      <c r="AK496" s="4">
        <v>130.23262412955191</v>
      </c>
      <c r="AL496" s="4">
        <v>-3.7102590020218145</v>
      </c>
      <c r="AM496" s="4">
        <v>92.115821132628113</v>
      </c>
    </row>
    <row r="497" spans="1:39">
      <c r="A497" s="2">
        <v>261.24000777412618</v>
      </c>
      <c r="B497" s="2">
        <v>-104.43332686356162</v>
      </c>
      <c r="C497" s="4">
        <v>150.61083950383343</v>
      </c>
      <c r="D497" s="4">
        <v>205.90757252526171</v>
      </c>
      <c r="E497" s="4">
        <v>115.00789387785026</v>
      </c>
      <c r="F497" s="4">
        <v>43.531668326231838</v>
      </c>
      <c r="G497" s="4">
        <v>40.816665689220621</v>
      </c>
      <c r="H497" s="4">
        <v>115.35120712011509</v>
      </c>
      <c r="I497" s="4">
        <v>119.93717206973716</v>
      </c>
      <c r="J497" s="4">
        <v>100.08977053690342</v>
      </c>
      <c r="K497" s="4">
        <v>322.29766993353843</v>
      </c>
      <c r="L497" s="4">
        <v>203.64205795325586</v>
      </c>
      <c r="M497" s="4">
        <v>285.75066523977716</v>
      </c>
      <c r="N497" s="4">
        <v>98.275684403945945</v>
      </c>
      <c r="O497" s="4">
        <v>62.692487379581806</v>
      </c>
      <c r="P497" s="4">
        <v>-52.422488369871047</v>
      </c>
      <c r="Q497" s="4">
        <v>169.69813625866618</v>
      </c>
      <c r="R497" s="4">
        <v>-20.736323433631952</v>
      </c>
      <c r="S497" s="4">
        <v>44.276999565676583</v>
      </c>
      <c r="T497" s="4">
        <v>107.7948478831299</v>
      </c>
      <c r="U497" s="4">
        <v>20.463963395740418</v>
      </c>
      <c r="V497" s="4">
        <v>319.10700151380689</v>
      </c>
      <c r="W497" s="4">
        <v>80.587097017680534</v>
      </c>
      <c r="X497" s="4">
        <v>128.16581701515247</v>
      </c>
      <c r="Y497" s="4">
        <v>52.798766931759744</v>
      </c>
      <c r="Z497" s="4">
        <v>146.66981980951741</v>
      </c>
      <c r="AA497" s="4">
        <v>76.859775074063833</v>
      </c>
      <c r="AB497" s="4">
        <v>106.82769073913195</v>
      </c>
      <c r="AC497" s="4">
        <v>74.411322581046221</v>
      </c>
      <c r="AD497" s="4">
        <v>80.187212074765512</v>
      </c>
      <c r="AE497" s="4">
        <v>87.668359742035719</v>
      </c>
      <c r="AF497" s="4">
        <v>280.31967649782325</v>
      </c>
      <c r="AG497" s="4">
        <v>202.46617881308612</v>
      </c>
      <c r="AH497" s="4">
        <v>101.94402381712401</v>
      </c>
      <c r="AI497" s="4">
        <v>91.199231479548928</v>
      </c>
      <c r="AJ497" s="4">
        <v>125.88401246064853</v>
      </c>
      <c r="AK497" s="4">
        <v>130.03534392363017</v>
      </c>
      <c r="AL497" s="4">
        <v>-1.2856797249860914</v>
      </c>
      <c r="AM497" s="4">
        <v>92.33212080452374</v>
      </c>
    </row>
    <row r="498" spans="1:39">
      <c r="A498" s="2">
        <v>261.80000832982012</v>
      </c>
      <c r="B498" s="2">
        <v>-103.48000639130345</v>
      </c>
      <c r="C498" s="4">
        <v>152.42703983798734</v>
      </c>
      <c r="D498" s="4">
        <v>205.33383302628982</v>
      </c>
      <c r="E498" s="4">
        <v>116.09481244236409</v>
      </c>
      <c r="F498" s="4">
        <v>43.542268641805919</v>
      </c>
      <c r="G498" s="4">
        <v>47.048807279892209</v>
      </c>
      <c r="H498" s="4">
        <v>116.31664611790293</v>
      </c>
      <c r="I498" s="4">
        <v>119.14063227476886</v>
      </c>
      <c r="J498" s="4">
        <v>99.417491543692748</v>
      </c>
      <c r="K498" s="4">
        <v>322.47200981032967</v>
      </c>
      <c r="L498" s="4">
        <v>205.73835700413719</v>
      </c>
      <c r="M498" s="4">
        <v>285.80164585288179</v>
      </c>
      <c r="N498" s="4">
        <v>98.230645642262772</v>
      </c>
      <c r="O498" s="4">
        <v>65.646687629863223</v>
      </c>
      <c r="P498" s="4">
        <v>-29.815324311850802</v>
      </c>
      <c r="Q498" s="4">
        <v>173.97647613525112</v>
      </c>
      <c r="R498" s="4">
        <v>-21.086344318394005</v>
      </c>
      <c r="S498" s="4">
        <v>48.968740090751808</v>
      </c>
      <c r="T498" s="4">
        <v>109.07032777127108</v>
      </c>
      <c r="U498" s="4">
        <v>20.813984275490068</v>
      </c>
      <c r="V498" s="4">
        <v>321.97670121569934</v>
      </c>
      <c r="W498" s="4">
        <v>81.283797233305862</v>
      </c>
      <c r="X498" s="4">
        <v>127.1781772342907</v>
      </c>
      <c r="Y498" s="4">
        <v>53.920807770325005</v>
      </c>
      <c r="Z498" s="4">
        <v>145.30207928668997</v>
      </c>
      <c r="AA498" s="4">
        <v>76.515014295104251</v>
      </c>
      <c r="AB498" s="4">
        <v>105.52749165136399</v>
      </c>
      <c r="AC498" s="4">
        <v>78.755463867682067</v>
      </c>
      <c r="AD498" s="4">
        <v>79.94029234490425</v>
      </c>
      <c r="AE498" s="4">
        <v>88.352859631678896</v>
      </c>
      <c r="AF498" s="4">
        <v>281.74267610772517</v>
      </c>
      <c r="AG498" s="4">
        <v>203.39991928208849</v>
      </c>
      <c r="AH498" s="4">
        <v>102.96530306388208</v>
      </c>
      <c r="AI498" s="4">
        <v>90.284970611668513</v>
      </c>
      <c r="AJ498" s="4">
        <v>125.79465203637483</v>
      </c>
      <c r="AK498" s="4">
        <v>131.38390465146551</v>
      </c>
      <c r="AL498" s="4">
        <v>-0.14781952899973952</v>
      </c>
      <c r="AM498" s="4">
        <v>91.996541060388267</v>
      </c>
    </row>
    <row r="499" spans="1:39">
      <c r="A499" s="2">
        <v>261.42000821883425</v>
      </c>
      <c r="B499" s="2">
        <v>-102.98666616684065</v>
      </c>
      <c r="C499" s="4">
        <v>150.33169973932854</v>
      </c>
      <c r="D499" s="4">
        <v>204.42471303999591</v>
      </c>
      <c r="E499" s="4">
        <v>118.26893269343547</v>
      </c>
      <c r="F499" s="4">
        <v>43.4824088031828</v>
      </c>
      <c r="G499" s="4">
        <v>42.991045343876294</v>
      </c>
      <c r="H499" s="4">
        <v>115.04146592674823</v>
      </c>
      <c r="I499" s="4">
        <v>122.38233367634344</v>
      </c>
      <c r="J499" s="4">
        <v>102.21681092784385</v>
      </c>
      <c r="K499" s="4">
        <v>321.95854927574521</v>
      </c>
      <c r="L499" s="4">
        <v>206.01545713093395</v>
      </c>
      <c r="M499" s="4">
        <v>287.68116527117513</v>
      </c>
      <c r="N499" s="4">
        <v>101.23916600482505</v>
      </c>
      <c r="O499" s="4">
        <v>64.606927322887188</v>
      </c>
      <c r="P499" s="4">
        <v>-34.266204957700033</v>
      </c>
      <c r="Q499" s="4">
        <v>175.78935717665718</v>
      </c>
      <c r="R499" s="4">
        <v>-19.143243747615234</v>
      </c>
      <c r="S499" s="4">
        <v>48.099499473934095</v>
      </c>
      <c r="T499" s="4">
        <v>109.44254762962719</v>
      </c>
      <c r="U499" s="4">
        <v>18.666143608858377</v>
      </c>
      <c r="V499" s="4">
        <v>328.92834384321503</v>
      </c>
      <c r="W499" s="4">
        <v>81.013436094603918</v>
      </c>
      <c r="X499" s="4">
        <v>129.79043681751412</v>
      </c>
      <c r="Y499" s="4">
        <v>52.613707521121185</v>
      </c>
      <c r="Z499" s="4">
        <v>145.77029991338918</v>
      </c>
      <c r="AA499" s="4">
        <v>75.516975314162025</v>
      </c>
      <c r="AB499" s="4">
        <v>107.17955189370313</v>
      </c>
      <c r="AC499" s="4">
        <v>74.580802807390427</v>
      </c>
      <c r="AD499" s="4">
        <v>80.227191896449682</v>
      </c>
      <c r="AE499" s="4">
        <v>88.770200269396781</v>
      </c>
      <c r="AF499" s="4">
        <v>282.9538556839895</v>
      </c>
      <c r="AG499" s="4">
        <v>204.02037954007466</v>
      </c>
      <c r="AH499" s="4">
        <v>103.18458301231237</v>
      </c>
      <c r="AI499" s="4">
        <v>87.689590314360444</v>
      </c>
      <c r="AJ499" s="4">
        <v>126.837633008347</v>
      </c>
      <c r="AK499" s="4">
        <v>131.88598439603768</v>
      </c>
      <c r="AL499" s="4">
        <v>-3.4720993145541263</v>
      </c>
      <c r="AM499" s="4">
        <v>93.349920424027815</v>
      </c>
    </row>
    <row r="500" spans="1:39">
      <c r="A500" s="2">
        <v>262.14000813502139</v>
      </c>
      <c r="B500" s="2">
        <v>-101.54000547011968</v>
      </c>
      <c r="C500" s="4">
        <v>151.02889908734716</v>
      </c>
      <c r="D500" s="4">
        <v>206.34199359591275</v>
      </c>
      <c r="E500" s="4">
        <v>116.46505225657742</v>
      </c>
      <c r="F500" s="4">
        <v>44.492988985054645</v>
      </c>
      <c r="G500" s="4">
        <v>50.948426891948714</v>
      </c>
      <c r="H500" s="4">
        <v>118.11104621041</v>
      </c>
      <c r="I500" s="4">
        <v>123.43339278256175</v>
      </c>
      <c r="J500" s="4">
        <v>101.09419085850557</v>
      </c>
      <c r="K500" s="4">
        <v>323.46270987857889</v>
      </c>
      <c r="L500" s="4">
        <v>205.53983814972807</v>
      </c>
      <c r="M500" s="4">
        <v>287.23362552359572</v>
      </c>
      <c r="N500" s="4">
        <v>101.28176470125572</v>
      </c>
      <c r="O500" s="4">
        <v>64.500827317681399</v>
      </c>
      <c r="P500" s="4">
        <v>-35.893104662961164</v>
      </c>
      <c r="Q500" s="4">
        <v>173.39021782869759</v>
      </c>
      <c r="R500" s="4">
        <v>-20.076783027048027</v>
      </c>
      <c r="S500" s="4">
        <v>48.732498942463707</v>
      </c>
      <c r="T500" s="4">
        <v>110.06342690855651</v>
      </c>
      <c r="U500" s="4">
        <v>19.92586375573703</v>
      </c>
      <c r="V500" s="4">
        <v>325.55066345858813</v>
      </c>
      <c r="W500" s="4">
        <v>79.772996115786313</v>
      </c>
      <c r="X500" s="4">
        <v>127.30407716180964</v>
      </c>
      <c r="Y500" s="4">
        <v>54.362487566080233</v>
      </c>
      <c r="Z500" s="4">
        <v>144.84301915010553</v>
      </c>
      <c r="AA500" s="4">
        <v>75.846374855768929</v>
      </c>
      <c r="AB500" s="4">
        <v>108.32793234806134</v>
      </c>
      <c r="AC500" s="4">
        <v>76.366222761011002</v>
      </c>
      <c r="AD500" s="4">
        <v>78.800772431987767</v>
      </c>
      <c r="AE500" s="4">
        <v>88.253599250063488</v>
      </c>
      <c r="AF500" s="4">
        <v>281.2371765008939</v>
      </c>
      <c r="AG500" s="4">
        <v>203.82989982225894</v>
      </c>
      <c r="AH500" s="4">
        <v>103.59576388210162</v>
      </c>
      <c r="AI500" s="4">
        <v>87.691510701767299</v>
      </c>
      <c r="AJ500" s="4">
        <v>127.40189356337264</v>
      </c>
      <c r="AK500" s="4">
        <v>130.14852383518505</v>
      </c>
      <c r="AL500" s="4">
        <v>-2.2945591862809618</v>
      </c>
      <c r="AM500" s="4">
        <v>92.067781650708966</v>
      </c>
    </row>
    <row r="501" spans="1:39">
      <c r="A501" s="2">
        <v>261.44000930304912</v>
      </c>
      <c r="B501" s="2">
        <v>-101.20000565432062</v>
      </c>
      <c r="C501" s="4">
        <v>152.46197934034669</v>
      </c>
      <c r="D501" s="4">
        <v>207.83039258871673</v>
      </c>
      <c r="E501" s="4">
        <v>118.53987303873471</v>
      </c>
      <c r="F501" s="4">
        <v>44.248568916479357</v>
      </c>
      <c r="G501" s="4">
        <v>53.690008163034804</v>
      </c>
      <c r="H501" s="4">
        <v>116.84980605865103</v>
      </c>
      <c r="I501" s="4">
        <v>122.53277209070791</v>
      </c>
      <c r="J501" s="4">
        <v>99.786690201045275</v>
      </c>
      <c r="K501" s="4">
        <v>323.05808929805909</v>
      </c>
      <c r="L501" s="4">
        <v>205.39903707970029</v>
      </c>
      <c r="M501" s="4">
        <v>287.65340626214714</v>
      </c>
      <c r="N501" s="4">
        <v>99.136325220819145</v>
      </c>
      <c r="O501" s="4">
        <v>65.254567253192533</v>
      </c>
      <c r="P501" s="4">
        <v>-34.770885009840249</v>
      </c>
      <c r="Q501" s="4">
        <v>173.38223639342911</v>
      </c>
      <c r="R501" s="4">
        <v>-20.757723367352508</v>
      </c>
      <c r="S501" s="4">
        <v>50.011098674030343</v>
      </c>
      <c r="T501" s="4">
        <v>109.08446711164748</v>
      </c>
      <c r="U501" s="4">
        <v>19.826323983637678</v>
      </c>
      <c r="V501" s="4">
        <v>354.58154899791373</v>
      </c>
      <c r="W501" s="4">
        <v>79.254355501358461</v>
      </c>
      <c r="X501" s="4">
        <v>126.96657699216135</v>
      </c>
      <c r="Y501" s="4">
        <v>52.308026918227412</v>
      </c>
      <c r="Z501" s="4">
        <v>144.08604005644207</v>
      </c>
      <c r="AA501" s="4">
        <v>79.500395430584774</v>
      </c>
      <c r="AB501" s="4">
        <v>106.3314913348208</v>
      </c>
      <c r="AC501" s="4">
        <v>74.415943803848535</v>
      </c>
      <c r="AD501" s="4">
        <v>80.833032226367365</v>
      </c>
      <c r="AE501" s="4">
        <v>88.453919328900241</v>
      </c>
      <c r="AF501" s="4">
        <v>277.94217543419802</v>
      </c>
      <c r="AG501" s="4">
        <v>203.92307866390973</v>
      </c>
      <c r="AH501" s="4">
        <v>104.27914432329719</v>
      </c>
      <c r="AI501" s="4">
        <v>91.100190898367828</v>
      </c>
      <c r="AJ501" s="4">
        <v>127.99863307031202</v>
      </c>
      <c r="AK501" s="4">
        <v>131.44500500264527</v>
      </c>
      <c r="AL501" s="4">
        <v>-3.3528788411020432</v>
      </c>
      <c r="AM501" s="4">
        <v>92.874200844246175</v>
      </c>
    </row>
    <row r="502" spans="1:39">
      <c r="A502" s="2">
        <v>262.07334965105804</v>
      </c>
      <c r="B502" s="2">
        <v>-100.13332645397749</v>
      </c>
      <c r="C502" s="4">
        <v>152.95252004419905</v>
      </c>
      <c r="D502" s="4">
        <v>204.79401230077806</v>
      </c>
      <c r="E502" s="4">
        <v>120.83875325356344</v>
      </c>
      <c r="F502" s="4">
        <v>45.911509021819271</v>
      </c>
      <c r="G502" s="4">
        <v>54.13150728865552</v>
      </c>
      <c r="H502" s="4">
        <v>116.27970613109156</v>
      </c>
      <c r="I502" s="4">
        <v>122.70337364098967</v>
      </c>
      <c r="J502" s="4">
        <v>99.446871048578529</v>
      </c>
      <c r="K502" s="4">
        <v>324.09468867231789</v>
      </c>
      <c r="L502" s="4">
        <v>207.05177699720772</v>
      </c>
      <c r="M502" s="4">
        <v>289.36702727756244</v>
      </c>
      <c r="N502" s="4">
        <v>98.211784496654673</v>
      </c>
      <c r="O502" s="4">
        <v>64.675567667184083</v>
      </c>
      <c r="P502" s="4">
        <v>-34.023684798301325</v>
      </c>
      <c r="Q502" s="4">
        <v>173.48977622195335</v>
      </c>
      <c r="R502" s="4">
        <v>-20.339164580146253</v>
      </c>
      <c r="S502" s="4">
        <v>49.949519625040715</v>
      </c>
      <c r="T502" s="4">
        <v>111.38828738591111</v>
      </c>
      <c r="U502" s="4">
        <v>20.056902724804416</v>
      </c>
      <c r="V502" s="4">
        <v>352.90688726320144</v>
      </c>
      <c r="W502" s="4">
        <v>79.846376899810338</v>
      </c>
      <c r="X502" s="4">
        <v>129.01011691966468</v>
      </c>
      <c r="Y502" s="4">
        <v>54.579526735973708</v>
      </c>
      <c r="Z502" s="4">
        <v>144.79039941733978</v>
      </c>
      <c r="AA502" s="4">
        <v>77.740735610112267</v>
      </c>
      <c r="AB502" s="4">
        <v>106.18027061056395</v>
      </c>
      <c r="AC502" s="4">
        <v>75.151623474996057</v>
      </c>
      <c r="AD502" s="4">
        <v>82.390991711670537</v>
      </c>
      <c r="AE502" s="4">
        <v>91.504319937278808</v>
      </c>
      <c r="AF502" s="4">
        <v>278.74537606561785</v>
      </c>
      <c r="AG502" s="4">
        <v>204.41805994445176</v>
      </c>
      <c r="AH502" s="4">
        <v>102.9263234802694</v>
      </c>
      <c r="AI502" s="4">
        <v>90.681611636260627</v>
      </c>
      <c r="AJ502" s="4">
        <v>125.91903206120652</v>
      </c>
      <c r="AK502" s="4">
        <v>131.8017853814741</v>
      </c>
      <c r="AL502" s="4">
        <v>-1.1289194986678193</v>
      </c>
      <c r="AM502" s="4">
        <v>94.119721875909079</v>
      </c>
    </row>
    <row r="503" spans="1:39">
      <c r="A503" s="2">
        <v>262.38000810708377</v>
      </c>
      <c r="B503" s="2">
        <v>-98.073326474344768</v>
      </c>
      <c r="C503" s="4">
        <v>152.92011932751592</v>
      </c>
      <c r="D503" s="4">
        <v>207.64301232011078</v>
      </c>
      <c r="E503" s="4">
        <v>116.81955272033166</v>
      </c>
      <c r="F503" s="4">
        <v>46.690309047518873</v>
      </c>
      <c r="G503" s="4">
        <v>46.381186721984569</v>
      </c>
      <c r="H503" s="4">
        <v>116.9108859319628</v>
      </c>
      <c r="I503" s="4">
        <v>123.06853222340374</v>
      </c>
      <c r="J503" s="4">
        <v>102.6484119292453</v>
      </c>
      <c r="K503" s="4">
        <v>322.19116946199745</v>
      </c>
      <c r="L503" s="4">
        <v>205.90533755134828</v>
      </c>
      <c r="M503" s="4">
        <v>289.26990706755566</v>
      </c>
      <c r="N503" s="4">
        <v>99.210145576610202</v>
      </c>
      <c r="O503" s="4">
        <v>66.696929042300653</v>
      </c>
      <c r="P503" s="4">
        <v>-28.766483575179038</v>
      </c>
      <c r="Q503" s="4">
        <v>171.5095160079307</v>
      </c>
      <c r="R503" s="4">
        <v>-21.723283384933961</v>
      </c>
      <c r="S503" s="4">
        <v>50.712939645028442</v>
      </c>
      <c r="T503" s="4">
        <v>109.6727277463044</v>
      </c>
      <c r="U503" s="4">
        <v>20.106583203873168</v>
      </c>
      <c r="V503" s="4">
        <v>360.74596871618627</v>
      </c>
      <c r="W503" s="4">
        <v>81.331037649703887</v>
      </c>
      <c r="X503" s="4">
        <v>129.16167665014109</v>
      </c>
      <c r="Y503" s="4">
        <v>55.443328550550348</v>
      </c>
      <c r="Z503" s="4">
        <v>146.32041919601673</v>
      </c>
      <c r="AA503" s="4">
        <v>77.187595092295567</v>
      </c>
      <c r="AB503" s="4">
        <v>108.295410560493</v>
      </c>
      <c r="AC503" s="4">
        <v>76.645884040327985</v>
      </c>
      <c r="AD503" s="4">
        <v>82.158991771768768</v>
      </c>
      <c r="AE503" s="4">
        <v>89.992799833366774</v>
      </c>
      <c r="AF503" s="4">
        <v>277.06001540209297</v>
      </c>
      <c r="AG503" s="4">
        <v>203.80947963952997</v>
      </c>
      <c r="AH503" s="4">
        <v>103.56730265796048</v>
      </c>
      <c r="AI503" s="4">
        <v>91.001470692195412</v>
      </c>
      <c r="AJ503" s="4">
        <v>128.85303421039794</v>
      </c>
      <c r="AK503" s="4">
        <v>133.2321236850859</v>
      </c>
      <c r="AL503" s="4">
        <v>-0.58989975849568432</v>
      </c>
      <c r="AM503" s="4">
        <v>92.472320244815762</v>
      </c>
    </row>
    <row r="504" spans="1:39">
      <c r="A504" s="2">
        <v>262.63334834410676</v>
      </c>
      <c r="B504" s="2">
        <v>-99.260006595782116</v>
      </c>
      <c r="C504" s="4">
        <v>151.7588996208093</v>
      </c>
      <c r="D504" s="4">
        <v>206.3104925362336</v>
      </c>
      <c r="E504" s="4">
        <v>118.30003327741363</v>
      </c>
      <c r="F504" s="4">
        <v>47.046668523062259</v>
      </c>
      <c r="G504" s="4">
        <v>48.86852806507703</v>
      </c>
      <c r="H504" s="4">
        <v>118.00796740493691</v>
      </c>
      <c r="I504" s="4">
        <v>121.49079338057243</v>
      </c>
      <c r="J504" s="4">
        <v>103.07969069300361</v>
      </c>
      <c r="K504" s="4">
        <v>323.27218920188074</v>
      </c>
      <c r="L504" s="4">
        <v>207.3245967655152</v>
      </c>
      <c r="M504" s="4">
        <v>291.27006632324611</v>
      </c>
      <c r="N504" s="4">
        <v>100.16154564500425</v>
      </c>
      <c r="O504" s="4">
        <v>67.116288744769761</v>
      </c>
      <c r="P504" s="4">
        <v>-28.60184434621749</v>
      </c>
      <c r="Q504" s="4">
        <v>172.84475704295753</v>
      </c>
      <c r="R504" s="4">
        <v>-18.264123518019645</v>
      </c>
      <c r="S504" s="4">
        <v>49.852559631236858</v>
      </c>
      <c r="T504" s="4">
        <v>111.47468805021101</v>
      </c>
      <c r="U504" s="4">
        <v>22.019803188742017</v>
      </c>
      <c r="V504" s="4">
        <v>360.42874901043035</v>
      </c>
      <c r="W504" s="4">
        <v>80.447877301457908</v>
      </c>
      <c r="X504" s="4">
        <v>129.75215759200751</v>
      </c>
      <c r="Y504" s="4">
        <v>53.79328733942571</v>
      </c>
      <c r="Z504" s="4">
        <v>147.01046040166594</v>
      </c>
      <c r="AA504" s="4">
        <v>77.704995168457984</v>
      </c>
      <c r="AB504" s="4">
        <v>107.73137175039564</v>
      </c>
      <c r="AC504" s="4">
        <v>78.125383142254705</v>
      </c>
      <c r="AD504" s="4">
        <v>81.754972800364158</v>
      </c>
      <c r="AE504" s="4">
        <v>90.879899680005792</v>
      </c>
      <c r="AF504" s="4">
        <v>276.46719497942513</v>
      </c>
      <c r="AG504" s="4">
        <v>203.60465941393073</v>
      </c>
      <c r="AH504" s="4">
        <v>103.57316254088902</v>
      </c>
      <c r="AI504" s="4">
        <v>91.077870818545847</v>
      </c>
      <c r="AJ504" s="4">
        <v>130.07229410249184</v>
      </c>
      <c r="AK504" s="4">
        <v>131.97452523661107</v>
      </c>
      <c r="AL504" s="4">
        <v>-0.22361987845342401</v>
      </c>
      <c r="AM504" s="4">
        <v>92.948520387054657</v>
      </c>
    </row>
    <row r="505" spans="1:39">
      <c r="A505" s="2">
        <v>263.2000078564098</v>
      </c>
      <c r="B505" s="2">
        <v>-98.193325532793722</v>
      </c>
      <c r="C505" s="4">
        <v>151.16881914693428</v>
      </c>
      <c r="D505" s="4">
        <v>207.11905202051958</v>
      </c>
      <c r="E505" s="4">
        <v>117.77021321335042</v>
      </c>
      <c r="F505" s="4">
        <v>45.506888401217999</v>
      </c>
      <c r="G505" s="4">
        <v>50.339867095956052</v>
      </c>
      <c r="H505" s="4">
        <v>119.39218686736726</v>
      </c>
      <c r="I505" s="4">
        <v>121.86705332927444</v>
      </c>
      <c r="J505" s="4">
        <v>103.57033196362237</v>
      </c>
      <c r="K505" s="4">
        <v>324.46800936085714</v>
      </c>
      <c r="L505" s="4">
        <v>205.47019757392374</v>
      </c>
      <c r="M505" s="4">
        <v>292.8598269868304</v>
      </c>
      <c r="N505" s="4">
        <v>100.47744468822926</v>
      </c>
      <c r="O505" s="4">
        <v>66.9135882257129</v>
      </c>
      <c r="P505" s="4">
        <v>-28.479364233765903</v>
      </c>
      <c r="Q505" s="4">
        <v>174.63573710049266</v>
      </c>
      <c r="R505" s="4">
        <v>-18.333063751883781</v>
      </c>
      <c r="S505" s="4">
        <v>51.348479761556298</v>
      </c>
      <c r="T505" s="4">
        <v>108.90728670397708</v>
      </c>
      <c r="U505" s="4">
        <v>22.750423998363981</v>
      </c>
      <c r="V505" s="4">
        <v>367.97615135285452</v>
      </c>
      <c r="W505" s="4">
        <v>80.894796749045327</v>
      </c>
      <c r="X505" s="4">
        <v>130.70499756896001</v>
      </c>
      <c r="Y505" s="4">
        <v>55.256047003923015</v>
      </c>
      <c r="Z505" s="4">
        <v>148.42735986209172</v>
      </c>
      <c r="AA505" s="4">
        <v>79.924735875441669</v>
      </c>
      <c r="AB505" s="4">
        <v>107.29827131949033</v>
      </c>
      <c r="AC505" s="4">
        <v>76.010664276725876</v>
      </c>
      <c r="AD505" s="4">
        <v>81.167911661753777</v>
      </c>
      <c r="AE505" s="4">
        <v>88.956779611975762</v>
      </c>
      <c r="AF505" s="4">
        <v>278.10177620435491</v>
      </c>
      <c r="AG505" s="4">
        <v>204.12357941457063</v>
      </c>
      <c r="AH505" s="4">
        <v>102.79328402121965</v>
      </c>
      <c r="AI505" s="4">
        <v>89.391211881700158</v>
      </c>
      <c r="AJ505" s="4">
        <v>129.35499299426974</v>
      </c>
      <c r="AK505" s="4">
        <v>131.21018504494239</v>
      </c>
      <c r="AL505" s="4">
        <v>-3.7208593162800998</v>
      </c>
      <c r="AM505" s="4">
        <v>95.944100876436096</v>
      </c>
    </row>
    <row r="506" spans="1:39">
      <c r="A506" s="2">
        <v>262.69334787146107</v>
      </c>
      <c r="B506" s="2">
        <v>-98.246666105201555</v>
      </c>
      <c r="C506" s="4">
        <v>153.09566061767777</v>
      </c>
      <c r="D506" s="4">
        <v>206.66223263845407</v>
      </c>
      <c r="E506" s="4">
        <v>116.97317250610237</v>
      </c>
      <c r="F506" s="4">
        <v>46.5479489141484</v>
      </c>
      <c r="G506" s="4">
        <v>46.54462640960255</v>
      </c>
      <c r="H506" s="4">
        <v>118.92172730157098</v>
      </c>
      <c r="I506" s="4">
        <v>121.42477191613011</v>
      </c>
      <c r="J506" s="4">
        <v>100.71145076955983</v>
      </c>
      <c r="K506" s="4">
        <v>323.87116937110608</v>
      </c>
      <c r="L506" s="4">
        <v>203.40417768213828</v>
      </c>
      <c r="M506" s="4">
        <v>293.86454739646405</v>
      </c>
      <c r="N506" s="4">
        <v>98.048324339126552</v>
      </c>
      <c r="O506" s="4">
        <v>66.164987328760148</v>
      </c>
      <c r="P506" s="4">
        <v>-27.852025255213466</v>
      </c>
      <c r="Q506" s="4">
        <v>172.66625601503449</v>
      </c>
      <c r="R506" s="4">
        <v>-17.622242853067238</v>
      </c>
      <c r="S506" s="4">
        <v>50.054299003226248</v>
      </c>
      <c r="T506" s="4">
        <v>113.07000834858221</v>
      </c>
      <c r="U506" s="4">
        <v>19.930803491433274</v>
      </c>
      <c r="V506" s="4">
        <v>356.17958894704032</v>
      </c>
      <c r="W506" s="4">
        <v>80.458175868694894</v>
      </c>
      <c r="X506" s="4">
        <v>130.95303674294601</v>
      </c>
      <c r="Y506" s="4">
        <v>53.860627559376958</v>
      </c>
      <c r="Z506" s="4">
        <v>148.3186409749388</v>
      </c>
      <c r="AA506" s="4">
        <v>77.114294404343653</v>
      </c>
      <c r="AB506" s="4">
        <v>107.25637111265469</v>
      </c>
      <c r="AC506" s="4">
        <v>74.895183793694585</v>
      </c>
      <c r="AD506" s="4">
        <v>81.292792725153703</v>
      </c>
      <c r="AE506" s="4">
        <v>90.694240484330876</v>
      </c>
      <c r="AF506" s="4">
        <v>282.22725634419254</v>
      </c>
      <c r="AG506" s="4">
        <v>204.9290990919377</v>
      </c>
      <c r="AH506" s="4">
        <v>102.07546326363861</v>
      </c>
      <c r="AI506" s="4">
        <v>90.183611036965047</v>
      </c>
      <c r="AJ506" s="4">
        <v>125.33409241435625</v>
      </c>
      <c r="AK506" s="4">
        <v>135.03580500883041</v>
      </c>
      <c r="AL506" s="4">
        <v>-1.2653992432352199</v>
      </c>
      <c r="AM506" s="4">
        <v>95.440121243935394</v>
      </c>
    </row>
    <row r="507" spans="1:39">
      <c r="A507" s="2">
        <v>262.7666895264212</v>
      </c>
      <c r="B507" s="2">
        <v>-99.49332526676551</v>
      </c>
      <c r="C507" s="4">
        <v>153.1772593872353</v>
      </c>
      <c r="D507" s="4">
        <v>207.90659341366199</v>
      </c>
      <c r="E507" s="4">
        <v>118.96249229368885</v>
      </c>
      <c r="F507" s="4">
        <v>47.223949534377354</v>
      </c>
      <c r="G507" s="4">
        <v>46.539166995789863</v>
      </c>
      <c r="H507" s="4">
        <v>118.75908667892024</v>
      </c>
      <c r="I507" s="4">
        <v>121.82395357851324</v>
      </c>
      <c r="J507" s="4">
        <v>100.49389006901653</v>
      </c>
      <c r="K507" s="4">
        <v>322.6728085639113</v>
      </c>
      <c r="L507" s="4">
        <v>206.63847839647843</v>
      </c>
      <c r="M507" s="4">
        <v>293.20034842509585</v>
      </c>
      <c r="N507" s="4">
        <v>101.7703849740969</v>
      </c>
      <c r="O507" s="4">
        <v>66.296028155385599</v>
      </c>
      <c r="P507" s="4">
        <v>-25.435544567098077</v>
      </c>
      <c r="Q507" s="4">
        <v>176.06797725408239</v>
      </c>
      <c r="R507" s="4">
        <v>-17.70348399756681</v>
      </c>
      <c r="S507" s="4">
        <v>51.715759859495641</v>
      </c>
      <c r="T507" s="4">
        <v>109.5261468754149</v>
      </c>
      <c r="U507" s="4">
        <v>20.306463685609341</v>
      </c>
      <c r="V507" s="4">
        <v>359.49784907734079</v>
      </c>
      <c r="W507" s="4">
        <v>82.00875750719122</v>
      </c>
      <c r="X507" s="4">
        <v>128.68031692607809</v>
      </c>
      <c r="Y507" s="4">
        <v>53.897787335551193</v>
      </c>
      <c r="Z507" s="4">
        <v>147.67030067467573</v>
      </c>
      <c r="AA507" s="4">
        <v>79.840834872008486</v>
      </c>
      <c r="AB507" s="4">
        <v>106.65861097139253</v>
      </c>
      <c r="AC507" s="4">
        <v>76.9490630782512</v>
      </c>
      <c r="AD507" s="4">
        <v>82.139713391484065</v>
      </c>
      <c r="AE507" s="4">
        <v>89.088420223915875</v>
      </c>
      <c r="AF507" s="4">
        <v>285.36761686540245</v>
      </c>
      <c r="AG507" s="4">
        <v>205.3042601120957</v>
      </c>
      <c r="AH507" s="4">
        <v>102.46244277968009</v>
      </c>
      <c r="AI507" s="4">
        <v>93.02139228127055</v>
      </c>
      <c r="AJ507" s="4">
        <v>126.57837322524678</v>
      </c>
      <c r="AK507" s="4">
        <v>131.96228393221961</v>
      </c>
      <c r="AL507" s="4">
        <v>-0.88911882071312587</v>
      </c>
      <c r="AM507" s="4">
        <v>95.677981033826214</v>
      </c>
    </row>
    <row r="508" spans="1:39">
      <c r="A508" s="2">
        <v>263.52668788574772</v>
      </c>
      <c r="B508" s="2">
        <v>-98.826665900543802</v>
      </c>
      <c r="C508" s="4">
        <v>153.58440014343108</v>
      </c>
      <c r="D508" s="4">
        <v>206.85917200345739</v>
      </c>
      <c r="E508" s="4">
        <v>119.03557317123467</v>
      </c>
      <c r="F508" s="4">
        <v>48.340730312413626</v>
      </c>
      <c r="G508" s="4">
        <v>49.745947693197003</v>
      </c>
      <c r="H508" s="4">
        <v>118.81582658806951</v>
      </c>
      <c r="I508" s="4">
        <v>123.74241309676233</v>
      </c>
      <c r="J508" s="4">
        <v>99.499570873071875</v>
      </c>
      <c r="K508" s="4">
        <v>324.1017499607313</v>
      </c>
      <c r="L508" s="4">
        <v>206.13861708901561</v>
      </c>
      <c r="M508" s="4">
        <v>294.84572768960464</v>
      </c>
      <c r="N508" s="4">
        <v>98.737564541852294</v>
      </c>
      <c r="O508" s="4">
        <v>65.950848304524953</v>
      </c>
      <c r="P508" s="4">
        <v>-27.134124456182345</v>
      </c>
      <c r="Q508" s="4">
        <v>172.19107656314526</v>
      </c>
      <c r="R508" s="4">
        <v>-17.803543449175681</v>
      </c>
      <c r="S508" s="4">
        <v>51.009878811145498</v>
      </c>
      <c r="T508" s="4">
        <v>114.18024738534498</v>
      </c>
      <c r="U508" s="4">
        <v>23.07228354176689</v>
      </c>
      <c r="V508" s="4">
        <v>340.32460510306839</v>
      </c>
      <c r="W508" s="4">
        <v>81.09481694125823</v>
      </c>
      <c r="X508" s="4">
        <v>132.10151781628599</v>
      </c>
      <c r="Y508" s="4">
        <v>54.836188099289657</v>
      </c>
      <c r="Z508" s="4">
        <v>147.42680076582624</v>
      </c>
      <c r="AA508" s="4">
        <v>78.665295089135583</v>
      </c>
      <c r="AB508" s="4">
        <v>107.83131198590425</v>
      </c>
      <c r="AC508" s="4">
        <v>78.216762654330026</v>
      </c>
      <c r="AD508" s="4">
        <v>80.052552122815356</v>
      </c>
      <c r="AE508" s="4">
        <v>89.861639783979825</v>
      </c>
      <c r="AF508" s="4">
        <v>286.14727738439598</v>
      </c>
      <c r="AG508" s="4">
        <v>205.92019972942853</v>
      </c>
      <c r="AH508" s="4">
        <v>103.22092322716797</v>
      </c>
      <c r="AI508" s="4">
        <v>92.304512221082149</v>
      </c>
      <c r="AJ508" s="4">
        <v>126.82683338896317</v>
      </c>
      <c r="AK508" s="4">
        <v>133.42586486508802</v>
      </c>
      <c r="AL508" s="4">
        <v>-1.0992196197628186</v>
      </c>
      <c r="AM508" s="4">
        <v>96.101781241772173</v>
      </c>
    </row>
    <row r="509" spans="1:39">
      <c r="A509" s="2">
        <v>263.18668808054645</v>
      </c>
      <c r="B509" s="2">
        <v>-98.20000497870825</v>
      </c>
      <c r="C509" s="4">
        <v>152.61461940535082</v>
      </c>
      <c r="D509" s="4">
        <v>206.46515357504268</v>
      </c>
      <c r="E509" s="4">
        <v>120.07001357482136</v>
      </c>
      <c r="F509" s="4">
        <v>47.506429038574701</v>
      </c>
      <c r="G509" s="4">
        <v>49.189787838991649</v>
      </c>
      <c r="H509" s="4">
        <v>119.07760652082692</v>
      </c>
      <c r="I509" s="4">
        <v>125.40739265986686</v>
      </c>
      <c r="J509" s="4">
        <v>102.630031345069</v>
      </c>
      <c r="K509" s="4">
        <v>324.60372914955474</v>
      </c>
      <c r="L509" s="4">
        <v>206.91751753684676</v>
      </c>
      <c r="M509" s="4">
        <v>295.34686879280378</v>
      </c>
      <c r="N509" s="4">
        <v>103.15862564055833</v>
      </c>
      <c r="O509" s="4">
        <v>67.715788605650843</v>
      </c>
      <c r="P509" s="4">
        <v>-24.812344386676109</v>
      </c>
      <c r="Q509" s="4">
        <v>173.29581710037962</v>
      </c>
      <c r="R509" s="4">
        <v>-17.223962687013014</v>
      </c>
      <c r="S509" s="4">
        <v>52.761920101545741</v>
      </c>
      <c r="T509" s="4">
        <v>111.61704816687934</v>
      </c>
      <c r="U509" s="4">
        <v>22.098563288357454</v>
      </c>
      <c r="V509" s="4">
        <v>320.59844226055407</v>
      </c>
      <c r="W509" s="4">
        <v>81.112476683702411</v>
      </c>
      <c r="X509" s="4">
        <v>132.0513381493526</v>
      </c>
      <c r="Y509" s="4">
        <v>56.59270743597822</v>
      </c>
      <c r="Z509" s="4">
        <v>149.30366002056834</v>
      </c>
      <c r="AA509" s="4">
        <v>79.356535868841618</v>
      </c>
      <c r="AB509" s="4">
        <v>107.19043160511131</v>
      </c>
      <c r="AC509" s="4">
        <v>77.126643948677341</v>
      </c>
      <c r="AD509" s="4">
        <v>81.358912912916679</v>
      </c>
      <c r="AE509" s="4">
        <v>93.026621033662039</v>
      </c>
      <c r="AF509" s="4">
        <v>287.25155787913985</v>
      </c>
      <c r="AG509" s="4">
        <v>204.65197841821222</v>
      </c>
      <c r="AH509" s="4">
        <v>103.92914390953804</v>
      </c>
      <c r="AI509" s="4">
        <v>81.484390194343661</v>
      </c>
      <c r="AJ509" s="4">
        <v>127.35009338830122</v>
      </c>
      <c r="AK509" s="4">
        <v>134.41402423178516</v>
      </c>
      <c r="AL509" s="4">
        <v>1.4173203171298363</v>
      </c>
      <c r="AM509" s="4">
        <v>96.580861033464245</v>
      </c>
    </row>
    <row r="510" spans="1:39">
      <c r="A510" s="2">
        <v>263.56668819153231</v>
      </c>
      <c r="B510" s="2">
        <v>-100.32666530702735</v>
      </c>
      <c r="C510" s="4">
        <v>151.49844032699224</v>
      </c>
      <c r="D510" s="4">
        <v>206.21507293563971</v>
      </c>
      <c r="E510" s="4">
        <v>122.27875294632265</v>
      </c>
      <c r="F510" s="4">
        <v>59.060871734533691</v>
      </c>
      <c r="G510" s="4">
        <v>51.84280776953247</v>
      </c>
      <c r="H510" s="4">
        <v>120.69664784677703</v>
      </c>
      <c r="I510" s="4">
        <v>124.85939308457405</v>
      </c>
      <c r="J510" s="4">
        <v>102.80055093764993</v>
      </c>
      <c r="K510" s="4">
        <v>323.2156690922485</v>
      </c>
      <c r="L510" s="4">
        <v>209.56919775832873</v>
      </c>
      <c r="M510" s="4">
        <v>294.77050846786545</v>
      </c>
      <c r="N510" s="4">
        <v>106.25396575997809</v>
      </c>
      <c r="O510" s="4">
        <v>68.374708716278619</v>
      </c>
      <c r="P510" s="4">
        <v>-27.676985014208455</v>
      </c>
      <c r="Q510" s="4">
        <v>173.94961678949346</v>
      </c>
      <c r="R510" s="4">
        <v>-15.775543498208663</v>
      </c>
      <c r="S510" s="4">
        <v>54.17445892127774</v>
      </c>
      <c r="T510" s="4">
        <v>112.24226740932824</v>
      </c>
      <c r="U510" s="4">
        <v>25.716724108088098</v>
      </c>
      <c r="V510" s="4">
        <v>333.85784449135184</v>
      </c>
      <c r="W510" s="4">
        <v>80.737116352792683</v>
      </c>
      <c r="X510" s="4">
        <v>131.12365692374644</v>
      </c>
      <c r="Y510" s="4">
        <v>55.840187509509541</v>
      </c>
      <c r="Z510" s="4">
        <v>148.1337994952666</v>
      </c>
      <c r="AA510" s="4">
        <v>80.144494515594715</v>
      </c>
      <c r="AB510" s="4">
        <v>106.34261132747733</v>
      </c>
      <c r="AC510" s="4">
        <v>78.170824235154868</v>
      </c>
      <c r="AD510" s="4">
        <v>82.215131905274248</v>
      </c>
      <c r="AE510" s="4">
        <v>90.725240494299442</v>
      </c>
      <c r="AF510" s="4">
        <v>285.78223614105877</v>
      </c>
      <c r="AG510" s="4">
        <v>206.23667996543131</v>
      </c>
      <c r="AH510" s="4">
        <v>104.22170405954952</v>
      </c>
      <c r="AI510" s="4">
        <v>89.329610473048561</v>
      </c>
      <c r="AJ510" s="4">
        <v>125.64201195198959</v>
      </c>
      <c r="AK510" s="4">
        <v>133.28856369792305</v>
      </c>
      <c r="AL510" s="4">
        <v>-3.2739194452624774</v>
      </c>
      <c r="AM510" s="4">
        <v>95.240881539272422</v>
      </c>
    </row>
    <row r="511" spans="1:39">
      <c r="A511" s="2">
        <v>263.64668880310148</v>
      </c>
      <c r="B511" s="2">
        <v>-100.61332641306385</v>
      </c>
      <c r="C511" s="4">
        <v>154.15652099038698</v>
      </c>
      <c r="D511" s="4">
        <v>208.25955354864556</v>
      </c>
      <c r="E511" s="4">
        <v>118.98097345762437</v>
      </c>
      <c r="F511" s="4">
        <v>57.330092217223374</v>
      </c>
      <c r="G511" s="4">
        <v>52.226047070781533</v>
      </c>
      <c r="H511" s="4">
        <v>119.67648804763054</v>
      </c>
      <c r="I511" s="4">
        <v>125.73711255184563</v>
      </c>
      <c r="J511" s="4">
        <v>102.41881108924966</v>
      </c>
      <c r="K511" s="4">
        <v>324.38948954733399</v>
      </c>
      <c r="L511" s="4">
        <v>211.42723655848772</v>
      </c>
      <c r="M511" s="4">
        <v>297.02254957773584</v>
      </c>
      <c r="N511" s="4">
        <v>106.99134602869647</v>
      </c>
      <c r="O511" s="4">
        <v>69.222448912713119</v>
      </c>
      <c r="P511" s="4">
        <v>-25.12974475473511</v>
      </c>
      <c r="Q511" s="4">
        <v>171.82075659314057</v>
      </c>
      <c r="R511" s="4">
        <v>-18.990603677240809</v>
      </c>
      <c r="S511" s="4">
        <v>50.69811857749032</v>
      </c>
      <c r="T511" s="4">
        <v>112.72938826752629</v>
      </c>
      <c r="U511" s="4">
        <v>26.091063686650045</v>
      </c>
      <c r="V511" s="4">
        <v>336.59548448942661</v>
      </c>
      <c r="W511" s="4">
        <v>81.537096538784638</v>
      </c>
      <c r="X511" s="4">
        <v>130.89943725906795</v>
      </c>
      <c r="Y511" s="4">
        <v>56.060367099584958</v>
      </c>
      <c r="Z511" s="4">
        <v>149.43693975006636</v>
      </c>
      <c r="AA511" s="4">
        <v>78.8774150201358</v>
      </c>
      <c r="AB511" s="4">
        <v>107.85705188180386</v>
      </c>
      <c r="AC511" s="4">
        <v>77.502503403265791</v>
      </c>
      <c r="AD511" s="4">
        <v>81.6689521087401</v>
      </c>
      <c r="AE511" s="4">
        <v>92.871160910367138</v>
      </c>
      <c r="AF511" s="4">
        <v>286.30205762828609</v>
      </c>
      <c r="AG511" s="4">
        <v>205.4539590691098</v>
      </c>
      <c r="AH511" s="4">
        <v>102.84254354567229</v>
      </c>
      <c r="AI511" s="4">
        <v>90.225611828077902</v>
      </c>
      <c r="AJ511" s="4">
        <v>124.77187331894505</v>
      </c>
      <c r="AK511" s="4">
        <v>134.81230434613468</v>
      </c>
      <c r="AL511" s="4">
        <v>0.12880005809983605</v>
      </c>
      <c r="AM511" s="4">
        <v>95.571260778056484</v>
      </c>
    </row>
    <row r="512" spans="1:39">
      <c r="A512" s="2">
        <v>264.100008217305</v>
      </c>
      <c r="B512" s="2">
        <v>-97.326666494060248</v>
      </c>
      <c r="C512" s="4">
        <v>153.18502103060516</v>
      </c>
      <c r="D512" s="4">
        <v>209.65003327067532</v>
      </c>
      <c r="E512" s="4">
        <v>122.48407230740014</v>
      </c>
      <c r="F512" s="4">
        <v>59.074930982812226</v>
      </c>
      <c r="G512" s="4">
        <v>58.162787994314897</v>
      </c>
      <c r="H512" s="4">
        <v>120.35036713539489</v>
      </c>
      <c r="I512" s="4">
        <v>121.57921315535243</v>
      </c>
      <c r="J512" s="4">
        <v>105.27255138218466</v>
      </c>
      <c r="K512" s="4">
        <v>323.17012927678593</v>
      </c>
      <c r="L512" s="4">
        <v>208.61737678799389</v>
      </c>
      <c r="M512" s="4">
        <v>296.17856804236129</v>
      </c>
      <c r="N512" s="4">
        <v>104.07046498689328</v>
      </c>
      <c r="O512" s="4">
        <v>65.739248065920449</v>
      </c>
      <c r="P512" s="4">
        <v>-24.024564581946141</v>
      </c>
      <c r="Q512" s="4">
        <v>174.60967682958449</v>
      </c>
      <c r="R512" s="4">
        <v>-18.240283518743002</v>
      </c>
      <c r="S512" s="4">
        <v>54.083099901470007</v>
      </c>
      <c r="T512" s="4">
        <v>109.26798796387611</v>
      </c>
      <c r="U512" s="4">
        <v>27.241064704121658</v>
      </c>
      <c r="V512" s="4">
        <v>342.09518563082156</v>
      </c>
      <c r="W512" s="4">
        <v>81.805656499241309</v>
      </c>
      <c r="X512" s="4">
        <v>130.74547844132314</v>
      </c>
      <c r="Y512" s="4">
        <v>56.875807188417845</v>
      </c>
      <c r="Z512" s="4">
        <v>146.77016051762678</v>
      </c>
      <c r="AA512" s="4">
        <v>80.133596176835127</v>
      </c>
      <c r="AB512" s="4">
        <v>109.13505196245613</v>
      </c>
      <c r="AC512" s="4">
        <v>78.727203814333919</v>
      </c>
      <c r="AD512" s="4">
        <v>82.021591868379147</v>
      </c>
      <c r="AE512" s="4">
        <v>91.116019806405845</v>
      </c>
      <c r="AF512" s="4">
        <v>288.07525692306564</v>
      </c>
      <c r="AG512" s="4">
        <v>204.51759972052002</v>
      </c>
      <c r="AH512" s="4">
        <v>104.35042404354805</v>
      </c>
      <c r="AI512" s="4">
        <v>94.250451397535372</v>
      </c>
      <c r="AJ512" s="4">
        <v>127.76653252319585</v>
      </c>
      <c r="AK512" s="4">
        <v>134.87792533726545</v>
      </c>
      <c r="AL512" s="4">
        <v>-1.220779575679918</v>
      </c>
      <c r="AM512" s="4">
        <v>95.928640921415777</v>
      </c>
    </row>
    <row r="513" spans="1:39">
      <c r="A513" s="2">
        <v>263.9400088568118</v>
      </c>
      <c r="B513" s="2">
        <v>-99.260006595782116</v>
      </c>
      <c r="C513" s="4">
        <v>154.68878122584422</v>
      </c>
      <c r="D513" s="4">
        <v>208.48569360620985</v>
      </c>
      <c r="E513" s="4">
        <v>124.65941259096276</v>
      </c>
      <c r="F513" s="4">
        <v>58.429291484329454</v>
      </c>
      <c r="G513" s="4">
        <v>56.407147800531639</v>
      </c>
      <c r="H513" s="4">
        <v>118.58292697477106</v>
      </c>
      <c r="I513" s="4">
        <v>126.70115259258738</v>
      </c>
      <c r="J513" s="4">
        <v>102.544411126906</v>
      </c>
      <c r="K513" s="4">
        <v>325.18401022239868</v>
      </c>
      <c r="L513" s="4">
        <v>207.73061801175459</v>
      </c>
      <c r="M513" s="4">
        <v>295.9935886968218</v>
      </c>
      <c r="N513" s="4">
        <v>99.279484407975687</v>
      </c>
      <c r="O513" s="4">
        <v>65.260207343353756</v>
      </c>
      <c r="P513" s="4">
        <v>-26.812363635187506</v>
      </c>
      <c r="Q513" s="4">
        <v>172.30837665323475</v>
      </c>
      <c r="R513" s="4">
        <v>-18.003643725938797</v>
      </c>
      <c r="S513" s="4">
        <v>55.643778616067209</v>
      </c>
      <c r="T513" s="4">
        <v>110.21536847258307</v>
      </c>
      <c r="U513" s="4">
        <v>27.245903856964361</v>
      </c>
      <c r="V513" s="4">
        <v>328.26182408813202</v>
      </c>
      <c r="W513" s="4">
        <v>81.626656262041891</v>
      </c>
      <c r="X513" s="4">
        <v>132.12947798630591</v>
      </c>
      <c r="Y513" s="4">
        <v>56.799867134551995</v>
      </c>
      <c r="Z513" s="4">
        <v>151.22799996939648</v>
      </c>
      <c r="AA513" s="4">
        <v>80.529155023586853</v>
      </c>
      <c r="AB513" s="4">
        <v>107.60275050200173</v>
      </c>
      <c r="AC513" s="4">
        <v>77.993044061689687</v>
      </c>
      <c r="AD513" s="4">
        <v>83.176132154108771</v>
      </c>
      <c r="AE513" s="4">
        <v>91.735600910527495</v>
      </c>
      <c r="AF513" s="4">
        <v>287.71179706566369</v>
      </c>
      <c r="AG513" s="4">
        <v>207.37760063189435</v>
      </c>
      <c r="AH513" s="4">
        <v>104.60130377388636</v>
      </c>
      <c r="AI513" s="4">
        <v>93.583311420094674</v>
      </c>
      <c r="AJ513" s="4">
        <v>125.80395222602357</v>
      </c>
      <c r="AK513" s="4">
        <v>133.73366512518922</v>
      </c>
      <c r="AL513" s="4">
        <v>0.10286086000444325</v>
      </c>
      <c r="AM513" s="4">
        <v>97.058761770755353</v>
      </c>
    </row>
    <row r="514" spans="1:39">
      <c r="A514" s="2">
        <v>265.12000949555403</v>
      </c>
      <c r="B514" s="2">
        <v>-99.246666330405688</v>
      </c>
      <c r="C514" s="4">
        <v>154.66807978490053</v>
      </c>
      <c r="D514" s="4">
        <v>207.39525253692591</v>
      </c>
      <c r="E514" s="4">
        <v>123.69493313450543</v>
      </c>
      <c r="F514" s="4">
        <v>59.387671025898435</v>
      </c>
      <c r="G514" s="4">
        <v>59.75556964586044</v>
      </c>
      <c r="H514" s="4">
        <v>119.63478713875936</v>
      </c>
      <c r="I514" s="4">
        <v>123.63581204071778</v>
      </c>
      <c r="J514" s="4">
        <v>102.47889071456451</v>
      </c>
      <c r="K514" s="4">
        <v>325.26578966523419</v>
      </c>
      <c r="L514" s="4">
        <v>210.93537717446705</v>
      </c>
      <c r="M514" s="4">
        <v>296.41418899948599</v>
      </c>
      <c r="N514" s="4">
        <v>100.56980581464869</v>
      </c>
      <c r="O514" s="4">
        <v>67.719009119484639</v>
      </c>
      <c r="P514" s="4">
        <v>-21.86118387923355</v>
      </c>
      <c r="Q514" s="4">
        <v>174.55141700873784</v>
      </c>
      <c r="R514" s="4">
        <v>-17.544283689872881</v>
      </c>
      <c r="S514" s="4">
        <v>53.974138884900263</v>
      </c>
      <c r="T514" s="4">
        <v>114.00466698997641</v>
      </c>
      <c r="U514" s="4">
        <v>27.662665185330997</v>
      </c>
      <c r="V514" s="4">
        <v>333.31512360726191</v>
      </c>
      <c r="W514" s="4">
        <v>81.755776714101216</v>
      </c>
      <c r="X514" s="4">
        <v>132.76893718882616</v>
      </c>
      <c r="Y514" s="4">
        <v>56.418067663831827</v>
      </c>
      <c r="Z514" s="4">
        <v>151.37832104172898</v>
      </c>
      <c r="AA514" s="4">
        <v>80.077174782309896</v>
      </c>
      <c r="AB514" s="4">
        <v>107.88209142305708</v>
      </c>
      <c r="AC514" s="4">
        <v>78.141044263303428</v>
      </c>
      <c r="AD514" s="4">
        <v>82.887692194786013</v>
      </c>
      <c r="AE514" s="4">
        <v>92.427340903442186</v>
      </c>
      <c r="AF514" s="4">
        <v>286.61249728468999</v>
      </c>
      <c r="AG514" s="4">
        <v>207.56879933087703</v>
      </c>
      <c r="AH514" s="4">
        <v>103.28512303164916</v>
      </c>
      <c r="AI514" s="4">
        <v>92.186891752041234</v>
      </c>
      <c r="AJ514" s="4">
        <v>126.4549133473581</v>
      </c>
      <c r="AK514" s="4">
        <v>135.85032486274892</v>
      </c>
      <c r="AL514" s="4">
        <v>-0.36779979858641093</v>
      </c>
      <c r="AM514" s="4">
        <v>97.153240722381298</v>
      </c>
    </row>
    <row r="515" spans="1:39">
      <c r="A515" s="2">
        <v>265.05334914894547</v>
      </c>
      <c r="B515" s="2">
        <v>-99.386666473692969</v>
      </c>
      <c r="C515" s="4">
        <v>155.60040086139907</v>
      </c>
      <c r="D515" s="4">
        <v>207.91105258684505</v>
      </c>
      <c r="E515" s="4">
        <v>122.60489277693014</v>
      </c>
      <c r="F515" s="4">
        <v>59.696112083157018</v>
      </c>
      <c r="G515" s="4">
        <v>60.428448451872221</v>
      </c>
      <c r="H515" s="4">
        <v>119.34504703345124</v>
      </c>
      <c r="I515" s="4">
        <v>124.2647733588079</v>
      </c>
      <c r="J515" s="4">
        <v>103.04305059659784</v>
      </c>
      <c r="K515" s="4">
        <v>323.83685013105946</v>
      </c>
      <c r="L515" s="4">
        <v>209.75313768937153</v>
      </c>
      <c r="M515" s="4">
        <v>298.05290930557868</v>
      </c>
      <c r="N515" s="4">
        <v>104.33164510117014</v>
      </c>
      <c r="O515" s="4">
        <v>68.524947828667493</v>
      </c>
      <c r="P515" s="4">
        <v>-25.001723272149341</v>
      </c>
      <c r="Q515" s="4">
        <v>174.71153745247665</v>
      </c>
      <c r="R515" s="4">
        <v>-17.410603487662918</v>
      </c>
      <c r="S515" s="4">
        <v>53.839478953057984</v>
      </c>
      <c r="T515" s="4">
        <v>113.39792705142354</v>
      </c>
      <c r="U515" s="4">
        <v>27.192904143728676</v>
      </c>
      <c r="V515" s="4">
        <v>344.68098649243717</v>
      </c>
      <c r="W515" s="4">
        <v>82.92899754036884</v>
      </c>
      <c r="X515" s="4">
        <v>132.87393823501651</v>
      </c>
      <c r="Y515" s="4">
        <v>56.847927111737349</v>
      </c>
      <c r="Z515" s="4">
        <v>149.5069007115772</v>
      </c>
      <c r="AA515" s="4">
        <v>81.489454944264452</v>
      </c>
      <c r="AB515" s="4">
        <v>109.72273146715931</v>
      </c>
      <c r="AC515" s="4">
        <v>78.469363423823523</v>
      </c>
      <c r="AD515" s="4">
        <v>82.740712705908024</v>
      </c>
      <c r="AE515" s="4">
        <v>93.726361089234601</v>
      </c>
      <c r="AF515" s="4">
        <v>287.70393670212212</v>
      </c>
      <c r="AG515" s="4">
        <v>207.42141936752321</v>
      </c>
      <c r="AH515" s="4">
        <v>105.95228432310188</v>
      </c>
      <c r="AI515" s="4">
        <v>98.288491534938956</v>
      </c>
      <c r="AJ515" s="4">
        <v>126.61835305112716</v>
      </c>
      <c r="AK515" s="4">
        <v>135.4408446626864</v>
      </c>
      <c r="AL515" s="4">
        <v>0.9620004050213643</v>
      </c>
      <c r="AM515" s="4">
        <v>95.870701480348089</v>
      </c>
    </row>
    <row r="516" spans="1:39">
      <c r="A516" s="2">
        <v>265.39334895414675</v>
      </c>
      <c r="B516" s="2">
        <v>-100.72000569523426</v>
      </c>
      <c r="C516" s="4">
        <v>154.54944044897564</v>
      </c>
      <c r="D516" s="4">
        <v>209.11425262312264</v>
      </c>
      <c r="E516" s="4">
        <v>124.89551216107414</v>
      </c>
      <c r="F516" s="4">
        <v>61.822852782111674</v>
      </c>
      <c r="G516" s="4">
        <v>58.499667912969613</v>
      </c>
      <c r="H516" s="4">
        <v>121.65248863197718</v>
      </c>
      <c r="I516" s="4">
        <v>125.04527391466453</v>
      </c>
      <c r="J516" s="4">
        <v>103.51945194362237</v>
      </c>
      <c r="K516" s="4">
        <v>324.87730890642428</v>
      </c>
      <c r="L516" s="4">
        <v>212.07359676740509</v>
      </c>
      <c r="M516" s="4">
        <v>299.64124877048562</v>
      </c>
      <c r="N516" s="4">
        <v>105.62338584350908</v>
      </c>
      <c r="O516" s="4">
        <v>66.647548451064196</v>
      </c>
      <c r="P516" s="4">
        <v>-21.259784100845366</v>
      </c>
      <c r="Q516" s="4">
        <v>174.57515642355625</v>
      </c>
      <c r="R516" s="4">
        <v>-17.194883066049897</v>
      </c>
      <c r="S516" s="4">
        <v>51.613338590082662</v>
      </c>
      <c r="T516" s="4">
        <v>112.23640752725419</v>
      </c>
      <c r="U516" s="4">
        <v>30.172944988834093</v>
      </c>
      <c r="V516" s="4">
        <v>347.26454659150755</v>
      </c>
      <c r="W516" s="4">
        <v>83.644758207890746</v>
      </c>
      <c r="X516" s="4">
        <v>134.84783757650257</v>
      </c>
      <c r="Y516" s="4">
        <v>57.179567403881265</v>
      </c>
      <c r="Z516" s="4">
        <v>149.61734068308678</v>
      </c>
      <c r="AA516" s="4">
        <v>80.217394734766373</v>
      </c>
      <c r="AB516" s="4">
        <v>109.9532319648567</v>
      </c>
      <c r="AC516" s="4">
        <v>79.959563422565765</v>
      </c>
      <c r="AD516" s="4">
        <v>83.511112172348831</v>
      </c>
      <c r="AE516" s="4">
        <v>93.577740600416931</v>
      </c>
      <c r="AF516" s="4">
        <v>286.88497622806597</v>
      </c>
      <c r="AG516" s="4">
        <v>208.74958061125966</v>
      </c>
      <c r="AH516" s="4">
        <v>105.78270348347614</v>
      </c>
      <c r="AI516" s="4">
        <v>99.730052414248789</v>
      </c>
      <c r="AJ516" s="4">
        <v>125.90327221650033</v>
      </c>
      <c r="AK516" s="4">
        <v>136.96742398221463</v>
      </c>
      <c r="AL516" s="4">
        <v>2.0698012315646999</v>
      </c>
      <c r="AM516" s="4">
        <v>97.552841444107514</v>
      </c>
    </row>
    <row r="517" spans="1:39">
      <c r="A517" s="2">
        <v>265.37334973257703</v>
      </c>
      <c r="B517" s="2">
        <v>-101.78000544966287</v>
      </c>
      <c r="C517" s="4">
        <v>157.1402814761793</v>
      </c>
      <c r="D517" s="4">
        <v>208.14951218134865</v>
      </c>
      <c r="E517" s="4">
        <v>126.21487206087076</v>
      </c>
      <c r="F517" s="4">
        <v>61.818712121152053</v>
      </c>
      <c r="G517" s="4">
        <v>60.424909425518031</v>
      </c>
      <c r="H517" s="4">
        <v>120.23950805940393</v>
      </c>
      <c r="I517" s="4">
        <v>124.16583336308925</v>
      </c>
      <c r="J517" s="4">
        <v>102.14221198213438</v>
      </c>
      <c r="K517" s="4">
        <v>325.50928956280865</v>
      </c>
      <c r="L517" s="4">
        <v>211.402077810831</v>
      </c>
      <c r="M517" s="4">
        <v>301.21203093692264</v>
      </c>
      <c r="N517" s="4">
        <v>107.84422520289252</v>
      </c>
      <c r="O517" s="4">
        <v>67.384748095745877</v>
      </c>
      <c r="P517" s="4">
        <v>-24.512203291108996</v>
      </c>
      <c r="Q517" s="4">
        <v>176.51149732318083</v>
      </c>
      <c r="R517" s="4">
        <v>-16.795302773462733</v>
      </c>
      <c r="S517" s="4">
        <v>53.02071974536662</v>
      </c>
      <c r="T517" s="4">
        <v>115.17052834031063</v>
      </c>
      <c r="U517" s="4">
        <v>30.515284318805723</v>
      </c>
      <c r="V517" s="4">
        <v>358.5327882256484</v>
      </c>
      <c r="W517" s="4">
        <v>82.271856190900024</v>
      </c>
      <c r="X517" s="4">
        <v>131.85315826729212</v>
      </c>
      <c r="Y517" s="4">
        <v>57.885867646841795</v>
      </c>
      <c r="Z517" s="4">
        <v>151.24244105924188</v>
      </c>
      <c r="AA517" s="4">
        <v>80.724995433008033</v>
      </c>
      <c r="AB517" s="4">
        <v>108.24353216259185</v>
      </c>
      <c r="AC517" s="4">
        <v>80.481104085463244</v>
      </c>
      <c r="AD517" s="4">
        <v>83.452151993650034</v>
      </c>
      <c r="AE517" s="4">
        <v>93.792281978064622</v>
      </c>
      <c r="AF517" s="4">
        <v>286.4915575822273</v>
      </c>
      <c r="AG517" s="4">
        <v>207.31621901174924</v>
      </c>
      <c r="AH517" s="4">
        <v>105.5916835934666</v>
      </c>
      <c r="AI517" s="4">
        <v>94.354331131464335</v>
      </c>
      <c r="AJ517" s="4">
        <v>128.00267314869137</v>
      </c>
      <c r="AK517" s="4">
        <v>136.49796474339533</v>
      </c>
      <c r="AL517" s="4">
        <v>2.6049615707276681</v>
      </c>
      <c r="AM517" s="4">
        <v>96.352361035618856</v>
      </c>
    </row>
    <row r="518" spans="1:39">
      <c r="A518" s="2">
        <v>265.42000899497071</v>
      </c>
      <c r="B518" s="2">
        <v>-102.0066651638296</v>
      </c>
      <c r="C518" s="4">
        <v>155.3266199277017</v>
      </c>
      <c r="D518" s="4">
        <v>208.32679318637958</v>
      </c>
      <c r="E518" s="4">
        <v>124.42381220971801</v>
      </c>
      <c r="F518" s="4">
        <v>63.034133017244294</v>
      </c>
      <c r="G518" s="4">
        <v>61.269809126733961</v>
      </c>
      <c r="H518" s="4">
        <v>121.59778831971971</v>
      </c>
      <c r="I518" s="4">
        <v>122.46965262772139</v>
      </c>
      <c r="J518" s="4">
        <v>106.37289235065826</v>
      </c>
      <c r="K518" s="4">
        <v>323.63784883021299</v>
      </c>
      <c r="L518" s="4">
        <v>211.64263656563332</v>
      </c>
      <c r="M518" s="4">
        <v>301.20626977373911</v>
      </c>
      <c r="N518" s="4">
        <v>106.46960606100467</v>
      </c>
      <c r="O518" s="4">
        <v>68.649208626169155</v>
      </c>
      <c r="P518" s="4">
        <v>-25.365164509780367</v>
      </c>
      <c r="Q518" s="4">
        <v>173.79101626434954</v>
      </c>
      <c r="R518" s="4">
        <v>-16.261723766291485</v>
      </c>
      <c r="S518" s="4">
        <v>54.971600269242138</v>
      </c>
      <c r="T518" s="4">
        <v>115.44896773373829</v>
      </c>
      <c r="U518" s="4">
        <v>27.944325114934355</v>
      </c>
      <c r="V518" s="4">
        <v>362.65798923053165</v>
      </c>
      <c r="W518" s="4">
        <v>82.447097609382809</v>
      </c>
      <c r="X518" s="4">
        <v>130.26683817953642</v>
      </c>
      <c r="Y518" s="4">
        <v>58.095348201611699</v>
      </c>
      <c r="Z518" s="4">
        <v>148.35358047749523</v>
      </c>
      <c r="AA518" s="4">
        <v>81.403315040952791</v>
      </c>
      <c r="AB518" s="4">
        <v>109.46245099582828</v>
      </c>
      <c r="AC518" s="4">
        <v>79.588563609368393</v>
      </c>
      <c r="AD518" s="4">
        <v>83.346852921741259</v>
      </c>
      <c r="AE518" s="4">
        <v>94.444461242040859</v>
      </c>
      <c r="AF518" s="4">
        <v>290.89183752159556</v>
      </c>
      <c r="AG518" s="4">
        <v>208.31973976950246</v>
      </c>
      <c r="AH518" s="4">
        <v>107.92316449021756</v>
      </c>
      <c r="AI518" s="4">
        <v>93.529112164260624</v>
      </c>
      <c r="AJ518" s="4">
        <v>129.98241400008635</v>
      </c>
      <c r="AK518" s="4">
        <v>137.01102478154439</v>
      </c>
      <c r="AL518" s="4">
        <v>-0.83733914472189908</v>
      </c>
      <c r="AM518" s="4">
        <v>98.197601662197386</v>
      </c>
    </row>
    <row r="519" spans="1:39">
      <c r="A519" s="2">
        <v>265.80668855166294</v>
      </c>
      <c r="B519" s="2">
        <v>-103.2466653685769</v>
      </c>
      <c r="C519" s="4">
        <v>156.60380048625214</v>
      </c>
      <c r="D519" s="4">
        <v>208.07873351727886</v>
      </c>
      <c r="E519" s="4">
        <v>121.81051192677745</v>
      </c>
      <c r="F519" s="4">
        <v>63.787452052423184</v>
      </c>
      <c r="G519" s="4">
        <v>67.422009700000899</v>
      </c>
      <c r="H519" s="4">
        <v>120.39580823655719</v>
      </c>
      <c r="I519" s="4">
        <v>124.56975359524363</v>
      </c>
      <c r="J519" s="4">
        <v>105.45207127702946</v>
      </c>
      <c r="K519" s="4">
        <v>325.81155033233682</v>
      </c>
      <c r="L519" s="4">
        <v>211.08341834608228</v>
      </c>
      <c r="M519" s="4">
        <v>300.3434103240856</v>
      </c>
      <c r="N519" s="4">
        <v>103.58224518277677</v>
      </c>
      <c r="O519" s="4">
        <v>69.895027801792736</v>
      </c>
      <c r="P519" s="4">
        <v>-24.195704443434852</v>
      </c>
      <c r="Q519" s="4">
        <v>177.86633711244221</v>
      </c>
      <c r="R519" s="4">
        <v>-16.162603087995798</v>
      </c>
      <c r="S519" s="4">
        <v>56.801019564879141</v>
      </c>
      <c r="T519" s="4">
        <v>114.08160727886178</v>
      </c>
      <c r="U519" s="4">
        <v>31.330605204338497</v>
      </c>
      <c r="V519" s="4">
        <v>366.08029115092995</v>
      </c>
      <c r="W519" s="4">
        <v>82.655997032924844</v>
      </c>
      <c r="X519" s="4">
        <v>132.20327785948956</v>
      </c>
      <c r="Y519" s="4">
        <v>58.503308527287622</v>
      </c>
      <c r="Z519" s="4">
        <v>151.12210112739072</v>
      </c>
      <c r="AA519" s="4">
        <v>80.436795746985425</v>
      </c>
      <c r="AB519" s="4">
        <v>111.86351259278513</v>
      </c>
      <c r="AC519" s="4">
        <v>79.742922881779023</v>
      </c>
      <c r="AD519" s="4">
        <v>83.790533202460139</v>
      </c>
      <c r="AE519" s="4">
        <v>94.037001938991196</v>
      </c>
      <c r="AF519" s="4">
        <v>290.45913754714815</v>
      </c>
      <c r="AG519" s="4">
        <v>208.09701952054965</v>
      </c>
      <c r="AH519" s="4">
        <v>108.11518462089225</v>
      </c>
      <c r="AI519" s="4">
        <v>92.556092284608226</v>
      </c>
      <c r="AJ519" s="4">
        <v>129.91035382845786</v>
      </c>
      <c r="AK519" s="4">
        <v>136.85708460462155</v>
      </c>
      <c r="AL519" s="4">
        <v>0.95968141165437004</v>
      </c>
      <c r="AM519" s="4">
        <v>97.737980924733876</v>
      </c>
    </row>
    <row r="520" spans="1:39">
      <c r="A520" s="2">
        <v>265.81334937091719</v>
      </c>
      <c r="B520" s="2">
        <v>-102.2266659211797</v>
      </c>
      <c r="C520" s="4">
        <v>155.24624119087929</v>
      </c>
      <c r="D520" s="4">
        <v>208.85569322167734</v>
      </c>
      <c r="E520" s="4">
        <v>121.49305202198526</v>
      </c>
      <c r="F520" s="4">
        <v>63.655612140870041</v>
      </c>
      <c r="G520" s="4">
        <v>67.859129746169671</v>
      </c>
      <c r="H520" s="4">
        <v>119.66062762065904</v>
      </c>
      <c r="I520" s="4">
        <v>127.99683291266409</v>
      </c>
      <c r="J520" s="4">
        <v>103.93771081648156</v>
      </c>
      <c r="K520" s="4">
        <v>326.99576993625169</v>
      </c>
      <c r="L520" s="4">
        <v>213.47239668755699</v>
      </c>
      <c r="M520" s="4">
        <v>301.53137036816486</v>
      </c>
      <c r="N520" s="4">
        <v>96.011525504427453</v>
      </c>
      <c r="O520" s="4">
        <v>66.509967876566876</v>
      </c>
      <c r="P520" s="4">
        <v>-23.610044018873179</v>
      </c>
      <c r="Q520" s="4">
        <v>174.46137673315349</v>
      </c>
      <c r="R520" s="4">
        <v>-18.366082868000433</v>
      </c>
      <c r="S520" s="4">
        <v>55.545239099167674</v>
      </c>
      <c r="T520" s="4">
        <v>115.02080704946661</v>
      </c>
      <c r="U520" s="4">
        <v>30.086225805270669</v>
      </c>
      <c r="V520" s="4">
        <v>370.62737204997541</v>
      </c>
      <c r="W520" s="4">
        <v>82.07811683947628</v>
      </c>
      <c r="X520" s="4">
        <v>129.92691657087499</v>
      </c>
      <c r="Y520" s="4">
        <v>58.419608692592597</v>
      </c>
      <c r="Z520" s="4">
        <v>150.36260001184536</v>
      </c>
      <c r="AA520" s="4">
        <v>80.636055973525515</v>
      </c>
      <c r="AB520" s="4">
        <v>109.67547242969169</v>
      </c>
      <c r="AC520" s="4">
        <v>80.098384508512495</v>
      </c>
      <c r="AD520" s="4">
        <v>84.952252123708348</v>
      </c>
      <c r="AE520" s="4">
        <v>94.814980558447672</v>
      </c>
      <c r="AF520" s="4">
        <v>289.62503749137016</v>
      </c>
      <c r="AG520" s="4">
        <v>207.53600000608685</v>
      </c>
      <c r="AH520" s="4">
        <v>106.89836484335301</v>
      </c>
      <c r="AI520" s="4">
        <v>89.921631824173673</v>
      </c>
      <c r="AJ520" s="4">
        <v>130.82601365814281</v>
      </c>
      <c r="AK520" s="4">
        <v>137.33084469125581</v>
      </c>
      <c r="AL520" s="4">
        <v>-0.3105588466497804</v>
      </c>
      <c r="AM520" s="4">
        <v>97.83652044285914</v>
      </c>
    </row>
    <row r="521" spans="1:39">
      <c r="A521" s="2">
        <v>266.03334825876465</v>
      </c>
      <c r="B521" s="2">
        <v>-101.65332508265411</v>
      </c>
      <c r="C521" s="4">
        <v>154.42142083083078</v>
      </c>
      <c r="D521" s="4">
        <v>209.58955317324262</v>
      </c>
      <c r="E521" s="4">
        <v>120.18295319325168</v>
      </c>
      <c r="F521" s="4">
        <v>64.521112726932799</v>
      </c>
      <c r="G521" s="4">
        <v>63.46329021047498</v>
      </c>
      <c r="H521" s="4">
        <v>120.01790725409246</v>
      </c>
      <c r="I521" s="4">
        <v>126.72043283460863</v>
      </c>
      <c r="J521" s="4">
        <v>105.91131207257281</v>
      </c>
      <c r="K521" s="4">
        <v>326.40768996744703</v>
      </c>
      <c r="L521" s="4">
        <v>212.04489713137235</v>
      </c>
      <c r="M521" s="4">
        <v>302.20160989957321</v>
      </c>
      <c r="N521" s="4">
        <v>85.62664504277943</v>
      </c>
      <c r="O521" s="4">
        <v>68.546249041046508</v>
      </c>
      <c r="P521" s="4">
        <v>-24.687163438360805</v>
      </c>
      <c r="Q521" s="4">
        <v>175.30959747988459</v>
      </c>
      <c r="R521" s="4">
        <v>-15.238242925403016</v>
      </c>
      <c r="S521" s="4">
        <v>55.556139298644005</v>
      </c>
      <c r="T521" s="4">
        <v>116.24892731853113</v>
      </c>
      <c r="U521" s="4">
        <v>30.739904457222728</v>
      </c>
      <c r="V521" s="4">
        <v>370.06907199886297</v>
      </c>
      <c r="W521" s="4">
        <v>82.60641713371804</v>
      </c>
      <c r="X521" s="4">
        <v>131.14767759875656</v>
      </c>
      <c r="Y521" s="4">
        <v>59.814327782459884</v>
      </c>
      <c r="Z521" s="4">
        <v>150.56793990422861</v>
      </c>
      <c r="AA521" s="4">
        <v>80.995675075555567</v>
      </c>
      <c r="AB521" s="4">
        <v>107.47877096578539</v>
      </c>
      <c r="AC521" s="4">
        <v>79.600464049708592</v>
      </c>
      <c r="AD521" s="4">
        <v>84.593752481520923</v>
      </c>
      <c r="AE521" s="4">
        <v>95.619181502024645</v>
      </c>
      <c r="AF521" s="4">
        <v>286.86459702486485</v>
      </c>
      <c r="AG521" s="4">
        <v>208.27569937905787</v>
      </c>
      <c r="AH521" s="4">
        <v>106.61920456549279</v>
      </c>
      <c r="AI521" s="4">
        <v>107.11037316505225</v>
      </c>
      <c r="AJ521" s="4">
        <v>130.14507325533492</v>
      </c>
      <c r="AK521" s="4">
        <v>137.46080517360537</v>
      </c>
      <c r="AL521" s="4">
        <v>0.76342006699565579</v>
      </c>
      <c r="AM521" s="4">
        <v>96.896521650010897</v>
      </c>
    </row>
    <row r="522" spans="1:39">
      <c r="A522" s="2">
        <v>266.10000860537326</v>
      </c>
      <c r="B522" s="2">
        <v>-101.62000608418249</v>
      </c>
      <c r="C522" s="4">
        <v>155.24533967050709</v>
      </c>
      <c r="D522" s="4">
        <v>207.31783354186297</v>
      </c>
      <c r="E522" s="4">
        <v>117.71669383385445</v>
      </c>
      <c r="F522" s="4">
        <v>65.91471242947398</v>
      </c>
      <c r="G522" s="4">
        <v>66.570329969348535</v>
      </c>
      <c r="H522" s="4">
        <v>118.84114739185702</v>
      </c>
      <c r="I522" s="4">
        <v>124.36481231528325</v>
      </c>
      <c r="J522" s="4">
        <v>103.01659171959902</v>
      </c>
      <c r="K522" s="4">
        <v>327.4016105494569</v>
      </c>
      <c r="L522" s="4">
        <v>213.18821664665319</v>
      </c>
      <c r="M522" s="4">
        <v>301.88976947996264</v>
      </c>
      <c r="N522" s="4">
        <v>78.655224016891381</v>
      </c>
      <c r="O522" s="4">
        <v>70.279168605725417</v>
      </c>
      <c r="P522" s="4">
        <v>-22.842283927152359</v>
      </c>
      <c r="Q522" s="4">
        <v>177.70713681549981</v>
      </c>
      <c r="R522" s="4">
        <v>-17.063223834166923</v>
      </c>
      <c r="S522" s="4">
        <v>56.827178553506201</v>
      </c>
      <c r="T522" s="4">
        <v>116.65750787554198</v>
      </c>
      <c r="U522" s="4">
        <v>29.128244905795352</v>
      </c>
      <c r="V522" s="4">
        <v>365.27193094047067</v>
      </c>
      <c r="W522" s="4">
        <v>83.545317149999335</v>
      </c>
      <c r="X522" s="4">
        <v>132.06961815125626</v>
      </c>
      <c r="Y522" s="4">
        <v>57.625287277557383</v>
      </c>
      <c r="Z522" s="4">
        <v>150.51898026968888</v>
      </c>
      <c r="AA522" s="4">
        <v>81.286035430346118</v>
      </c>
      <c r="AB522" s="4">
        <v>108.56951186021789</v>
      </c>
      <c r="AC522" s="4">
        <v>79.709704466842922</v>
      </c>
      <c r="AD522" s="4">
        <v>84.604973057640265</v>
      </c>
      <c r="AE522" s="4">
        <v>95.118141023656165</v>
      </c>
      <c r="AF522" s="4">
        <v>289.91023644010767</v>
      </c>
      <c r="AG522" s="4">
        <v>208.20937988566507</v>
      </c>
      <c r="AH522" s="4">
        <v>106.80144394433731</v>
      </c>
      <c r="AI522" s="4">
        <v>81.811109373284737</v>
      </c>
      <c r="AJ522" s="4">
        <v>127.133052331133</v>
      </c>
      <c r="AK522" s="4">
        <v>138.23632496188961</v>
      </c>
      <c r="AL522" s="4">
        <v>1.7821808614727797</v>
      </c>
      <c r="AM522" s="4">
        <v>98.004100767343758</v>
      </c>
    </row>
    <row r="523" spans="1:39">
      <c r="A523" s="2">
        <v>266.50668924628036</v>
      </c>
      <c r="B523" s="2">
        <v>-102.26000540874922</v>
      </c>
      <c r="C523" s="4">
        <v>157.14838025836602</v>
      </c>
      <c r="D523" s="4">
        <v>209.26043303724401</v>
      </c>
      <c r="E523" s="4">
        <v>118.27247358162754</v>
      </c>
      <c r="F523" s="4">
        <v>67.440673584309963</v>
      </c>
      <c r="G523" s="4">
        <v>67.189490080594709</v>
      </c>
      <c r="H523" s="4">
        <v>119.36006740727368</v>
      </c>
      <c r="I523" s="4">
        <v>127.71143280415102</v>
      </c>
      <c r="J523" s="4">
        <v>102.63021202166659</v>
      </c>
      <c r="K523" s="4">
        <v>327.20110981912683</v>
      </c>
      <c r="L523" s="4">
        <v>213.94861730313715</v>
      </c>
      <c r="M523" s="4">
        <v>302.75646970507177</v>
      </c>
      <c r="N523" s="4">
        <v>75.691524486520265</v>
      </c>
      <c r="O523" s="4">
        <v>68.846887453325522</v>
      </c>
      <c r="P523" s="4">
        <v>-25.809984725953427</v>
      </c>
      <c r="Q523" s="4">
        <v>180.19063723341165</v>
      </c>
      <c r="R523" s="4">
        <v>-17.521063951535304</v>
      </c>
      <c r="S523" s="4">
        <v>55.995200153114304</v>
      </c>
      <c r="T523" s="4">
        <v>116.82730848258383</v>
      </c>
      <c r="U523" s="4">
        <v>29.928824815347703</v>
      </c>
      <c r="V523" s="4">
        <v>364.28235022332098</v>
      </c>
      <c r="W523" s="4">
        <v>83.616377077670066</v>
      </c>
      <c r="X523" s="4">
        <v>134.13235822748823</v>
      </c>
      <c r="Y523" s="4">
        <v>59.16982825196478</v>
      </c>
      <c r="Z523" s="4">
        <v>150.21611971434342</v>
      </c>
      <c r="AA523" s="4">
        <v>80.775095008741602</v>
      </c>
      <c r="AB523" s="4">
        <v>110.64879216213626</v>
      </c>
      <c r="AC523" s="4">
        <v>80.428603567161716</v>
      </c>
      <c r="AD523" s="4">
        <v>83.220653105371127</v>
      </c>
      <c r="AE523" s="4">
        <v>96.086821020304413</v>
      </c>
      <c r="AF523" s="4">
        <v>287.91503775463957</v>
      </c>
      <c r="AG523" s="4">
        <v>208.69740045993527</v>
      </c>
      <c r="AH523" s="4">
        <v>107.00284435804703</v>
      </c>
      <c r="AI523" s="4">
        <v>83.127669982480896</v>
      </c>
      <c r="AJ523" s="4">
        <v>131.3458538400975</v>
      </c>
      <c r="AK523" s="4">
        <v>138.25128386565831</v>
      </c>
      <c r="AL523" s="4">
        <v>0.25722013656363446</v>
      </c>
      <c r="AM523" s="4">
        <v>97.415121184554266</v>
      </c>
    </row>
    <row r="524" spans="1:39">
      <c r="A524" s="2">
        <v>266.34668802314195</v>
      </c>
      <c r="B524" s="2">
        <v>-99.053325614710559</v>
      </c>
      <c r="C524" s="4">
        <v>154.54206064791222</v>
      </c>
      <c r="D524" s="4">
        <v>210.87543417795081</v>
      </c>
      <c r="E524" s="4">
        <v>119.0102523747683</v>
      </c>
      <c r="F524" s="4">
        <v>65.430633214236494</v>
      </c>
      <c r="G524" s="4">
        <v>63.944670437816441</v>
      </c>
      <c r="H524" s="4">
        <v>119.21258685686266</v>
      </c>
      <c r="I524" s="4">
        <v>125.01033255053777</v>
      </c>
      <c r="J524" s="4">
        <v>106.38297112457172</v>
      </c>
      <c r="K524" s="4">
        <v>326.84847008159096</v>
      </c>
      <c r="L524" s="4">
        <v>211.65361685862484</v>
      </c>
      <c r="M524" s="4">
        <v>304.56257108002825</v>
      </c>
      <c r="N524" s="4">
        <v>86.104484325024146</v>
      </c>
      <c r="O524" s="4">
        <v>68.400968290615751</v>
      </c>
      <c r="P524" s="4">
        <v>-26.47560479324461</v>
      </c>
      <c r="Q524" s="4">
        <v>179.43307702316207</v>
      </c>
      <c r="R524" s="4">
        <v>-15.915662865783059</v>
      </c>
      <c r="S524" s="4">
        <v>55.381799436958218</v>
      </c>
      <c r="T524" s="4">
        <v>117.93014722961991</v>
      </c>
      <c r="U524" s="4">
        <v>32.439104618850799</v>
      </c>
      <c r="V524" s="4">
        <v>366.67665063769181</v>
      </c>
      <c r="W524" s="4">
        <v>82.982276653634742</v>
      </c>
      <c r="X524" s="4">
        <v>133.51267845641436</v>
      </c>
      <c r="Y524" s="4">
        <v>59.035747583888259</v>
      </c>
      <c r="Z524" s="4">
        <v>152.33742137651126</v>
      </c>
      <c r="AA524" s="4">
        <v>81.914676420437928</v>
      </c>
      <c r="AB524" s="4">
        <v>109.11789141097462</v>
      </c>
      <c r="AC524" s="4">
        <v>79.192604350160948</v>
      </c>
      <c r="AD524" s="4">
        <v>84.510672907043684</v>
      </c>
      <c r="AE524" s="4">
        <v>96.55788221846835</v>
      </c>
      <c r="AF524" s="4">
        <v>288.37841736128928</v>
      </c>
      <c r="AG524" s="4">
        <v>207.92934044642502</v>
      </c>
      <c r="AH524" s="4">
        <v>107.05080375589951</v>
      </c>
      <c r="AI524" s="4">
        <v>83.197729663891508</v>
      </c>
      <c r="AJ524" s="4">
        <v>131.08133394572789</v>
      </c>
      <c r="AK524" s="4">
        <v>138.27106515790379</v>
      </c>
      <c r="AL524" s="4">
        <v>2.9374009114192825</v>
      </c>
      <c r="AM524" s="4">
        <v>98.714040528328283</v>
      </c>
    </row>
    <row r="525" spans="1:39">
      <c r="A525" s="2">
        <v>266.08000938380354</v>
      </c>
      <c r="B525" s="2">
        <v>-99.713326024115617</v>
      </c>
      <c r="C525" s="4">
        <v>157.78500079013378</v>
      </c>
      <c r="D525" s="4">
        <v>210.21193379523137</v>
      </c>
      <c r="E525" s="4">
        <v>115.7475725689163</v>
      </c>
      <c r="F525" s="4">
        <v>66.18011333702772</v>
      </c>
      <c r="G525" s="4">
        <v>66.066750733539095</v>
      </c>
      <c r="H525" s="4">
        <v>119.47154674423723</v>
      </c>
      <c r="I525" s="4">
        <v>124.88625243052576</v>
      </c>
      <c r="J525" s="4">
        <v>105.67243153351289</v>
      </c>
      <c r="K525" s="4">
        <v>325.34118954784395</v>
      </c>
      <c r="L525" s="4">
        <v>213.60091733829842</v>
      </c>
      <c r="M525" s="4">
        <v>303.73181060390897</v>
      </c>
      <c r="N525" s="4">
        <v>84.811424829861707</v>
      </c>
      <c r="O525" s="4">
        <v>68.192288679941484</v>
      </c>
      <c r="P525" s="4">
        <v>-23.920682984045762</v>
      </c>
      <c r="Q525" s="4">
        <v>176.841517098677</v>
      </c>
      <c r="R525" s="4">
        <v>-16.452862855733724</v>
      </c>
      <c r="S525" s="4">
        <v>56.338139204102745</v>
      </c>
      <c r="T525" s="4">
        <v>117.84656847293037</v>
      </c>
      <c r="U525" s="4">
        <v>31.434704732465153</v>
      </c>
      <c r="V525" s="4">
        <v>365.66659013319003</v>
      </c>
      <c r="W525" s="4">
        <v>82.063077839318652</v>
      </c>
      <c r="X525" s="4">
        <v>135.48767862132871</v>
      </c>
      <c r="Y525" s="4">
        <v>59.211508668578858</v>
      </c>
      <c r="Z525" s="4">
        <v>152.36608003875315</v>
      </c>
      <c r="AA525" s="4">
        <v>81.806454854847146</v>
      </c>
      <c r="AB525" s="4">
        <v>108.99747138999557</v>
      </c>
      <c r="AC525" s="4">
        <v>79.358063125465179</v>
      </c>
      <c r="AD525" s="4">
        <v>83.667792318668646</v>
      </c>
      <c r="AE525" s="4">
        <v>95.627062355367016</v>
      </c>
      <c r="AF525" s="4">
        <v>288.09091804549638</v>
      </c>
      <c r="AG525" s="4">
        <v>209.52534080130931</v>
      </c>
      <c r="AH525" s="4">
        <v>106.3071443791244</v>
      </c>
      <c r="AI525" s="4">
        <v>83.675770155086269</v>
      </c>
      <c r="AJ525" s="4">
        <v>130.81391391210673</v>
      </c>
      <c r="AK525" s="4">
        <v>138.66116453444332</v>
      </c>
      <c r="AL525" s="4">
        <v>1.9395613486675249</v>
      </c>
      <c r="AM525" s="4">
        <v>100.77228021953786</v>
      </c>
    </row>
    <row r="526" spans="1:39">
      <c r="A526" s="1"/>
      <c r="B526" s="2">
        <v>-98.306665634426039</v>
      </c>
      <c r="C526" s="4">
        <v>154.89218024056558</v>
      </c>
      <c r="D526" s="4">
        <v>209.67325300872881</v>
      </c>
      <c r="E526" s="4">
        <v>119.65303254635712</v>
      </c>
      <c r="F526" s="4">
        <v>67.734753644718054</v>
      </c>
      <c r="G526" s="4">
        <v>65.413370100093417</v>
      </c>
      <c r="H526" s="4">
        <v>119.59964646756214</v>
      </c>
      <c r="I526" s="4">
        <v>129.01799283571899</v>
      </c>
      <c r="J526" s="4">
        <v>104.65401156956486</v>
      </c>
      <c r="K526" s="4">
        <v>325.53966930800044</v>
      </c>
      <c r="L526" s="4">
        <v>210.40843673222722</v>
      </c>
      <c r="M526" s="4">
        <v>303.12891130288324</v>
      </c>
      <c r="N526" s="4">
        <v>78.421603601450926</v>
      </c>
      <c r="O526" s="4">
        <v>68.177048515575876</v>
      </c>
      <c r="P526" s="4">
        <v>-23.529182855758815</v>
      </c>
      <c r="Q526" s="4">
        <v>175.76583755398849</v>
      </c>
      <c r="R526" s="4">
        <v>-15.435823042855146</v>
      </c>
      <c r="S526" s="4">
        <v>57.275539595260376</v>
      </c>
      <c r="T526" s="4">
        <v>116.45356870567323</v>
      </c>
      <c r="U526" s="4">
        <v>29.617884099490574</v>
      </c>
      <c r="V526" s="4">
        <v>365.64204977863216</v>
      </c>
      <c r="W526" s="4">
        <v>81.790796313056319</v>
      </c>
      <c r="X526" s="4">
        <v>132.18601858726223</v>
      </c>
      <c r="Y526" s="4">
        <v>61.053268247726663</v>
      </c>
      <c r="Z526" s="4">
        <v>153.16656121591197</v>
      </c>
      <c r="AA526" s="4">
        <v>83.51119643570452</v>
      </c>
      <c r="AB526" s="4">
        <v>108.88145093730039</v>
      </c>
      <c r="AC526" s="4">
        <v>82.574544091945867</v>
      </c>
      <c r="AD526" s="4">
        <v>85.219772712115386</v>
      </c>
      <c r="AE526" s="4">
        <v>95.851401248632953</v>
      </c>
      <c r="AF526" s="4">
        <v>291.04083797684359</v>
      </c>
      <c r="AG526" s="4">
        <v>209.16926072175841</v>
      </c>
      <c r="AH526" s="4">
        <v>106.5367433839514</v>
      </c>
      <c r="AI526" s="4">
        <v>84.293430820135214</v>
      </c>
      <c r="AJ526" s="4">
        <v>132.25201417705091</v>
      </c>
      <c r="AK526" s="4">
        <v>139.41108412681211</v>
      </c>
      <c r="AL526" s="4">
        <v>9.8021707580787473E-2</v>
      </c>
      <c r="AM526" s="4">
        <v>100.44784095624293</v>
      </c>
    </row>
    <row r="527" spans="1:39">
      <c r="A527" s="1"/>
      <c r="B527" s="2">
        <v>-98.613325962655608</v>
      </c>
      <c r="C527" s="4">
        <v>159.148021361811</v>
      </c>
      <c r="D527" s="4">
        <v>211.35387328563695</v>
      </c>
      <c r="E527" s="4">
        <v>119.69733369562563</v>
      </c>
      <c r="F527" s="4">
        <v>68.40279331805479</v>
      </c>
      <c r="G527" s="4">
        <v>71.421070364673611</v>
      </c>
      <c r="H527" s="4">
        <v>121.66460700401201</v>
      </c>
      <c r="I527" s="4">
        <v>125.75741352351884</v>
      </c>
      <c r="J527" s="4">
        <v>105.64449185347188</v>
      </c>
      <c r="K527" s="4">
        <v>325.86344921892669</v>
      </c>
      <c r="L527" s="4">
        <v>212.01831718548789</v>
      </c>
      <c r="M527" s="4">
        <v>303.66517072831374</v>
      </c>
      <c r="N527" s="4">
        <v>80.009424841758104</v>
      </c>
      <c r="O527" s="4">
        <v>69.981149072827733</v>
      </c>
      <c r="P527" s="4">
        <v>-25.27278474736859</v>
      </c>
      <c r="Q527" s="4">
        <v>175.44661739615552</v>
      </c>
      <c r="R527" s="4">
        <v>-14.083702624470549</v>
      </c>
      <c r="S527" s="4">
        <v>57.206059205502015</v>
      </c>
      <c r="T527" s="4">
        <v>115.95776792043603</v>
      </c>
      <c r="U527" s="4">
        <v>29.8293651370021</v>
      </c>
      <c r="V527" s="4">
        <v>366.60345053190281</v>
      </c>
      <c r="W527" s="4">
        <v>83.038917842115438</v>
      </c>
      <c r="X527" s="4">
        <v>132.90583790004621</v>
      </c>
      <c r="Y527" s="4">
        <v>60.960288713537906</v>
      </c>
      <c r="Z527" s="4">
        <v>151.0529411034052</v>
      </c>
      <c r="AA527" s="4">
        <v>82.842976091604356</v>
      </c>
      <c r="AB527" s="4">
        <v>110.87969126593561</v>
      </c>
      <c r="AC527" s="4">
        <v>82.004542988239081</v>
      </c>
      <c r="AD527" s="4">
        <v>83.274071913891476</v>
      </c>
      <c r="AE527" s="4">
        <v>96.736262195315106</v>
      </c>
      <c r="AF527" s="4">
        <v>290.86447712347649</v>
      </c>
      <c r="AG527" s="4">
        <v>209.05671968002849</v>
      </c>
      <c r="AH527" s="4">
        <v>106.11262457810955</v>
      </c>
      <c r="AI527" s="4">
        <v>82.762110921669887</v>
      </c>
      <c r="AJ527" s="4">
        <v>131.72099439600314</v>
      </c>
      <c r="AK527" s="4">
        <v>139.86234532182365</v>
      </c>
      <c r="AL527" s="4">
        <v>1.2063217230577408</v>
      </c>
      <c r="AM527" s="4">
        <v>99.22820137940019</v>
      </c>
    </row>
    <row r="528" spans="1:39">
      <c r="A528" s="1"/>
      <c r="B528" s="2">
        <v>-97.320005674598363</v>
      </c>
      <c r="C528" s="4">
        <v>158.15570075178007</v>
      </c>
      <c r="D528" s="4">
        <v>211.36213411816277</v>
      </c>
      <c r="E528" s="4">
        <v>117.32759287612056</v>
      </c>
      <c r="F528" s="4">
        <v>66.614133954294118</v>
      </c>
      <c r="G528" s="4">
        <v>72.113130693525051</v>
      </c>
      <c r="H528" s="4">
        <v>123.184408436995</v>
      </c>
      <c r="I528" s="4">
        <v>127.84589344670037</v>
      </c>
      <c r="J528" s="4">
        <v>103.33965078933181</v>
      </c>
      <c r="K528" s="4">
        <v>329.09140983560138</v>
      </c>
      <c r="L528" s="4">
        <v>212.45287788027957</v>
      </c>
      <c r="M528" s="4">
        <v>305.11763205126363</v>
      </c>
      <c r="N528" s="4">
        <v>69.819604313980406</v>
      </c>
      <c r="O528" s="4">
        <v>70.298148961981298</v>
      </c>
      <c r="P528" s="4">
        <v>-24.304423331499425</v>
      </c>
      <c r="Q528" s="4">
        <v>178.4750775482118</v>
      </c>
      <c r="R528" s="4">
        <v>-16.491622645166309</v>
      </c>
      <c r="S528" s="4">
        <v>57.799879795736175</v>
      </c>
      <c r="T528" s="4">
        <v>118.66470747572792</v>
      </c>
      <c r="U528" s="4">
        <v>29.741044078363721</v>
      </c>
      <c r="V528" s="4">
        <v>364.71577106904601</v>
      </c>
      <c r="W528" s="4">
        <v>83.30381770406953</v>
      </c>
      <c r="X528" s="4">
        <v>133.44393752812275</v>
      </c>
      <c r="Y528" s="4">
        <v>62.280287782290927</v>
      </c>
      <c r="Z528" s="4">
        <v>151.44234016438946</v>
      </c>
      <c r="AA528" s="4">
        <v>84.469575968882367</v>
      </c>
      <c r="AB528" s="4">
        <v>109.04481238385796</v>
      </c>
      <c r="AC528" s="4">
        <v>82.267542906021703</v>
      </c>
      <c r="AD528" s="4">
        <v>83.18743282398195</v>
      </c>
      <c r="AE528" s="4">
        <v>97.734422283159191</v>
      </c>
      <c r="AF528" s="4">
        <v>290.1222371503481</v>
      </c>
      <c r="AG528" s="4">
        <v>209.48396026865339</v>
      </c>
      <c r="AH528" s="4">
        <v>107.17186454135951</v>
      </c>
      <c r="AI528" s="4">
        <v>82.872969987910693</v>
      </c>
      <c r="AJ528" s="4">
        <v>131.23761363968126</v>
      </c>
      <c r="AK528" s="4">
        <v>140.45586418293283</v>
      </c>
      <c r="AL528" s="4">
        <v>4.2214806241144114</v>
      </c>
      <c r="AM528" s="4">
        <v>100.09410042157157</v>
      </c>
    </row>
    <row r="529" spans="1:39">
      <c r="A529" s="1"/>
      <c r="B529" s="2">
        <v>-97.320005674598363</v>
      </c>
      <c r="C529" s="4">
        <v>158.22960120791126</v>
      </c>
      <c r="D529" s="4">
        <v>210.91895302600804</v>
      </c>
      <c r="E529" s="4">
        <v>120.3608134413744</v>
      </c>
      <c r="F529" s="4">
        <v>67.374933373824703</v>
      </c>
      <c r="G529" s="4">
        <v>65.641629849356448</v>
      </c>
      <c r="H529" s="4">
        <v>123.64022760866372</v>
      </c>
      <c r="I529" s="4">
        <v>126.00465361673977</v>
      </c>
      <c r="J529" s="4">
        <v>105.59753083925897</v>
      </c>
      <c r="K529" s="4">
        <v>327.65512961621511</v>
      </c>
      <c r="L529" s="4">
        <v>216.66535785606956</v>
      </c>
      <c r="M529" s="4">
        <v>305.7777909440851</v>
      </c>
      <c r="N529" s="4">
        <v>78.11812467662557</v>
      </c>
      <c r="O529" s="4">
        <v>71.320107967216657</v>
      </c>
      <c r="P529" s="4">
        <v>-27.154624731710697</v>
      </c>
      <c r="Q529" s="4">
        <v>181.01465849192613</v>
      </c>
      <c r="R529" s="4">
        <v>-15.379783491465423</v>
      </c>
      <c r="S529" s="4">
        <v>57.647059073583883</v>
      </c>
      <c r="T529" s="4">
        <v>116.49920724050435</v>
      </c>
      <c r="U529" s="4">
        <v>29.214245108220489</v>
      </c>
      <c r="V529" s="4">
        <v>369.44405198568126</v>
      </c>
      <c r="W529" s="4">
        <v>83.587416664683843</v>
      </c>
      <c r="X529" s="4">
        <v>132.9052176391298</v>
      </c>
      <c r="Y529" s="4">
        <v>60.699808927106304</v>
      </c>
      <c r="Z529" s="4">
        <v>154.45052181094931</v>
      </c>
      <c r="AA529" s="4">
        <v>84.587915424772604</v>
      </c>
      <c r="AB529" s="4">
        <v>107.07829104265123</v>
      </c>
      <c r="AC529" s="4">
        <v>80.632844478688057</v>
      </c>
      <c r="AD529" s="4">
        <v>85.643092415549987</v>
      </c>
      <c r="AE529" s="4">
        <v>97.062761609325278</v>
      </c>
      <c r="AF529" s="4">
        <v>291.80719734511428</v>
      </c>
      <c r="AG529" s="4">
        <v>209.79844002337813</v>
      </c>
      <c r="AH529" s="4">
        <v>107.71520383884913</v>
      </c>
      <c r="AI529" s="4">
        <v>83.546830389952717</v>
      </c>
      <c r="AJ529" s="4">
        <v>130.13477468762653</v>
      </c>
      <c r="AK529" s="4">
        <v>141.52962513604487</v>
      </c>
      <c r="AL529" s="4">
        <v>4.6572017826425496</v>
      </c>
      <c r="AM529" s="4">
        <v>98.882121904367182</v>
      </c>
    </row>
    <row r="530" spans="1:39">
      <c r="A530" s="1"/>
      <c r="B530" s="2">
        <v>-94.860006349942097</v>
      </c>
      <c r="C530" s="4">
        <v>158.31654018182238</v>
      </c>
      <c r="D530" s="4">
        <v>209.98135319093842</v>
      </c>
      <c r="E530" s="4">
        <v>120.09281234992422</v>
      </c>
      <c r="F530" s="4">
        <v>68.702614051912064</v>
      </c>
      <c r="G530" s="4">
        <v>66.380129654556569</v>
      </c>
      <c r="H530" s="4">
        <v>122.05500820085206</v>
      </c>
      <c r="I530" s="4">
        <v>128.22033359089514</v>
      </c>
      <c r="J530" s="4">
        <v>106.17077111730561</v>
      </c>
      <c r="K530" s="4">
        <v>327.41140992649275</v>
      </c>
      <c r="L530" s="4">
        <v>213.85413649199194</v>
      </c>
      <c r="M530" s="4">
        <v>305.63805153756948</v>
      </c>
      <c r="N530" s="4">
        <v>75.999663749713335</v>
      </c>
      <c r="O530" s="4">
        <v>70.162349076451662</v>
      </c>
      <c r="P530" s="4">
        <v>-25.84552400062914</v>
      </c>
      <c r="Q530" s="4">
        <v>179.55339832398795</v>
      </c>
      <c r="R530" s="4">
        <v>-15.958362150369178</v>
      </c>
      <c r="S530" s="4">
        <v>58.554219420568906</v>
      </c>
      <c r="T530" s="4">
        <v>118.13672763050616</v>
      </c>
      <c r="U530" s="4">
        <v>30.287324457121986</v>
      </c>
      <c r="V530" s="4">
        <v>367.47257023880826</v>
      </c>
      <c r="W530" s="4">
        <v>81.364677028307653</v>
      </c>
      <c r="X530" s="4">
        <v>134.69701731624784</v>
      </c>
      <c r="Y530" s="4">
        <v>60.412687723200001</v>
      </c>
      <c r="Z530" s="4">
        <v>153.34222171636992</v>
      </c>
      <c r="AA530" s="4">
        <v>84.818976597756503</v>
      </c>
      <c r="AB530" s="4">
        <v>111.26403136723242</v>
      </c>
      <c r="AC530" s="4">
        <v>81.079983640732763</v>
      </c>
      <c r="AD530" s="4">
        <v>84.401732363303339</v>
      </c>
      <c r="AE530" s="4">
        <v>97.608222458884683</v>
      </c>
      <c r="AF530" s="4">
        <v>293.97139757201757</v>
      </c>
      <c r="AG530" s="4">
        <v>211.41222119230338</v>
      </c>
      <c r="AH530" s="4">
        <v>106.80094475532751</v>
      </c>
      <c r="AI530" s="4">
        <v>85.466930949424352</v>
      </c>
      <c r="AJ530" s="4">
        <v>127.80611374291061</v>
      </c>
      <c r="AK530" s="4">
        <v>139.75380525951394</v>
      </c>
      <c r="AL530" s="4">
        <v>0.95998129754359574</v>
      </c>
      <c r="AM530" s="4">
        <v>100.36114041090191</v>
      </c>
    </row>
    <row r="531" spans="1:39">
      <c r="A531" s="1"/>
      <c r="B531" s="2">
        <v>-94.560004978529179</v>
      </c>
      <c r="C531" s="4">
        <v>156.56444092636536</v>
      </c>
      <c r="D531" s="4">
        <v>210.94599304985869</v>
      </c>
      <c r="E531" s="4">
        <v>119.18407254583236</v>
      </c>
      <c r="F531" s="4">
        <v>70.449773673801275</v>
      </c>
      <c r="G531" s="4">
        <v>69.29291039420356</v>
      </c>
      <c r="H531" s="4">
        <v>123.37854825876673</v>
      </c>
      <c r="I531" s="4">
        <v>128.63699431724572</v>
      </c>
      <c r="J531" s="4">
        <v>107.04665214691111</v>
      </c>
      <c r="K531" s="4">
        <v>327.26693011684864</v>
      </c>
      <c r="L531" s="4">
        <v>211.93625835465826</v>
      </c>
      <c r="M531" s="4">
        <v>306.55059147362141</v>
      </c>
      <c r="N531" s="4">
        <v>73.898763842038051</v>
      </c>
      <c r="O531" s="4">
        <v>70.956988978858433</v>
      </c>
      <c r="P531" s="4">
        <v>-23.832263205803827</v>
      </c>
      <c r="Q531" s="4">
        <v>177.54103728022966</v>
      </c>
      <c r="R531" s="4">
        <v>-16.004203717850814</v>
      </c>
      <c r="S531" s="4">
        <v>59.37793885232135</v>
      </c>
      <c r="T531" s="4">
        <v>118.33974851624824</v>
      </c>
      <c r="U531" s="4">
        <v>28.256985052528904</v>
      </c>
      <c r="V531" s="4">
        <v>367.02817096046357</v>
      </c>
      <c r="W531" s="4">
        <v>84.484816938147205</v>
      </c>
      <c r="X531" s="4">
        <v>134.28379874865936</v>
      </c>
      <c r="Y531" s="4">
        <v>63.518708569484886</v>
      </c>
      <c r="Z531" s="4">
        <v>154.19510097149092</v>
      </c>
      <c r="AA531" s="4">
        <v>84.173996481429981</v>
      </c>
      <c r="AB531" s="4">
        <v>111.66129263922578</v>
      </c>
      <c r="AC531" s="4">
        <v>83.084864180010172</v>
      </c>
      <c r="AD531" s="4">
        <v>87.022873100886386</v>
      </c>
      <c r="AE531" s="4">
        <v>99.115302015794057</v>
      </c>
      <c r="AF531" s="4">
        <v>292.10865718809777</v>
      </c>
      <c r="AG531" s="4">
        <v>211.33076025355766</v>
      </c>
      <c r="AH531" s="4">
        <v>107.21618432978975</v>
      </c>
      <c r="AI531" s="4">
        <v>83.565110391903218</v>
      </c>
      <c r="AJ531" s="4">
        <v>130.27409313044001</v>
      </c>
      <c r="AK531" s="4">
        <v>138.38566440511696</v>
      </c>
      <c r="AL531" s="4">
        <v>3.5060013211988377</v>
      </c>
      <c r="AM531" s="4">
        <v>100.28260197675355</v>
      </c>
    </row>
    <row r="532" spans="1:39">
      <c r="A532" s="1"/>
      <c r="B532" s="2">
        <v>-95.253326249051099</v>
      </c>
      <c r="C532" s="4">
        <v>157.75078026889767</v>
      </c>
      <c r="D532" s="4">
        <v>211.13841363702488</v>
      </c>
      <c r="E532" s="4">
        <v>116.20019344728399</v>
      </c>
      <c r="F532" s="4">
        <v>70.782414221472521</v>
      </c>
      <c r="G532" s="4">
        <v>71.271971184371864</v>
      </c>
      <c r="H532" s="4">
        <v>125.44250855454912</v>
      </c>
      <c r="I532" s="4">
        <v>129.1843736316369</v>
      </c>
      <c r="J532" s="4">
        <v>105.81167172296524</v>
      </c>
      <c r="K532" s="4">
        <v>328.40238939154017</v>
      </c>
      <c r="L532" s="4">
        <v>212.924857252918</v>
      </c>
      <c r="M532" s="4">
        <v>305.93669138702762</v>
      </c>
      <c r="N532" s="4">
        <v>64.132343064341541</v>
      </c>
      <c r="O532" s="4">
        <v>69.269588741577067</v>
      </c>
      <c r="P532" s="4">
        <v>-23.691722883328353</v>
      </c>
      <c r="Q532" s="4">
        <v>179.80517768210885</v>
      </c>
      <c r="R532" s="4">
        <v>-13.86078307814433</v>
      </c>
      <c r="S532" s="4">
        <v>58.986839248075924</v>
      </c>
      <c r="T532" s="4">
        <v>119.34878817190297</v>
      </c>
      <c r="U532" s="4">
        <v>28.515324661273649</v>
      </c>
      <c r="V532" s="4">
        <v>367.58070984902213</v>
      </c>
      <c r="W532" s="4">
        <v>84.932038134313473</v>
      </c>
      <c r="X532" s="4">
        <v>134.7608185089527</v>
      </c>
      <c r="Y532" s="4">
        <v>60.881828500415722</v>
      </c>
      <c r="Z532" s="4">
        <v>154.17866126312313</v>
      </c>
      <c r="AA532" s="4">
        <v>84.594876130967222</v>
      </c>
      <c r="AB532" s="4">
        <v>111.67371089568158</v>
      </c>
      <c r="AC532" s="4">
        <v>82.614123440324121</v>
      </c>
      <c r="AD532" s="4">
        <v>87.093733721289439</v>
      </c>
      <c r="AE532" s="4">
        <v>98.514602549661447</v>
      </c>
      <c r="AF532" s="4">
        <v>293.25591822519294</v>
      </c>
      <c r="AG532" s="4">
        <v>210.82162100449216</v>
      </c>
      <c r="AH532" s="4">
        <v>107.74478451297121</v>
      </c>
      <c r="AI532" s="4">
        <v>82.152010734297434</v>
      </c>
      <c r="AJ532" s="4">
        <v>129.9710146088085</v>
      </c>
      <c r="AK532" s="4">
        <v>140.52692409810851</v>
      </c>
      <c r="AL532" s="4">
        <v>4.0769002352473649</v>
      </c>
      <c r="AM532" s="4">
        <v>101.00160164390903</v>
      </c>
    </row>
    <row r="533" spans="1:39">
      <c r="A533" s="1"/>
      <c r="B533" s="2">
        <v>-96.980005858799302</v>
      </c>
      <c r="C533" s="4">
        <v>157.83789991941234</v>
      </c>
      <c r="D533" s="4">
        <v>210.98153418749695</v>
      </c>
      <c r="E533" s="4">
        <v>116.32171240869827</v>
      </c>
      <c r="F533" s="4">
        <v>71.882135029320253</v>
      </c>
      <c r="G533" s="4">
        <v>69.351689896655643</v>
      </c>
      <c r="H533" s="4">
        <v>125.00212885195458</v>
      </c>
      <c r="I533" s="4">
        <v>127.8359934866634</v>
      </c>
      <c r="J533" s="4">
        <v>106.75803152679684</v>
      </c>
      <c r="K533" s="4">
        <v>327.44208955758137</v>
      </c>
      <c r="L533" s="4">
        <v>216.82769669163775</v>
      </c>
      <c r="M533" s="4">
        <v>306.30853135027451</v>
      </c>
      <c r="N533" s="4">
        <v>68.000883982915141</v>
      </c>
      <c r="O533" s="4">
        <v>70.061607901957146</v>
      </c>
      <c r="P533" s="4">
        <v>-21.797563362156836</v>
      </c>
      <c r="Q533" s="4">
        <v>176.84655741695855</v>
      </c>
      <c r="R533" s="4">
        <v>-13.467982815041266</v>
      </c>
      <c r="S533" s="4">
        <v>59.76591852592378</v>
      </c>
      <c r="T533" s="4">
        <v>118.92476814810512</v>
      </c>
      <c r="U533" s="4">
        <v>26.577264436870426</v>
      </c>
      <c r="V533" s="4">
        <v>368.70455005433354</v>
      </c>
      <c r="W533" s="4">
        <v>82.829437273162327</v>
      </c>
      <c r="X533" s="4">
        <v>134.1884778705853</v>
      </c>
      <c r="Y533" s="4">
        <v>62.272907981127901</v>
      </c>
      <c r="Z533" s="4">
        <v>156.46220120294154</v>
      </c>
      <c r="AA533" s="4">
        <v>82.715675448263667</v>
      </c>
      <c r="AB533" s="4">
        <v>109.16877143097561</v>
      </c>
      <c r="AC533" s="4">
        <v>82.758884501892211</v>
      </c>
      <c r="AD533" s="4">
        <v>86.10801244219995</v>
      </c>
      <c r="AE533" s="4">
        <v>99.721542852452217</v>
      </c>
      <c r="AF533" s="4">
        <v>292.27957725428365</v>
      </c>
      <c r="AG533" s="4">
        <v>211.43190004211928</v>
      </c>
      <c r="AH533" s="4">
        <v>107.36296452512809</v>
      </c>
      <c r="AI533" s="4">
        <v>82.858329595070785</v>
      </c>
      <c r="AJ533" s="4">
        <v>130.13193415303525</v>
      </c>
      <c r="AK533" s="4">
        <v>140.65364544041898</v>
      </c>
      <c r="AL533" s="4">
        <v>3.0968209951898182</v>
      </c>
      <c r="AM533" s="4">
        <v>100.74398105126996</v>
      </c>
    </row>
    <row r="534" spans="1:39">
      <c r="A534" s="1"/>
      <c r="B534" s="2">
        <v>-94.993325184669587</v>
      </c>
      <c r="C534" s="4">
        <v>160.56350147845308</v>
      </c>
      <c r="D534" s="4">
        <v>211.88177308033352</v>
      </c>
      <c r="E534" s="4">
        <v>117.50665266763923</v>
      </c>
      <c r="F534" s="4">
        <v>71.448233621366228</v>
      </c>
      <c r="G534" s="4">
        <v>70.422530353549888</v>
      </c>
      <c r="H534" s="4">
        <v>126.65760911305955</v>
      </c>
      <c r="I534" s="4">
        <v>128.45719316157872</v>
      </c>
      <c r="J534" s="4">
        <v>106.61811147179684</v>
      </c>
      <c r="K534" s="4">
        <v>328.52969002338511</v>
      </c>
      <c r="L534" s="4">
        <v>215.03125742829343</v>
      </c>
      <c r="M534" s="4">
        <v>305.78093136475349</v>
      </c>
      <c r="N534" s="4">
        <v>69.153203867075959</v>
      </c>
      <c r="O534" s="4">
        <v>71.378988049807859</v>
      </c>
      <c r="P534" s="4">
        <v>-22.130824155994855</v>
      </c>
      <c r="Q534" s="4">
        <v>178.44833741175566</v>
      </c>
      <c r="R534" s="4">
        <v>-13.733381853789009</v>
      </c>
      <c r="S534" s="4">
        <v>59.906199920858946</v>
      </c>
      <c r="T534" s="4">
        <v>116.16594833362413</v>
      </c>
      <c r="U534" s="4">
        <v>28.292524327447609</v>
      </c>
      <c r="V534" s="4">
        <v>369.01025116027273</v>
      </c>
      <c r="W534" s="4">
        <v>85.202198107296212</v>
      </c>
      <c r="X534" s="4">
        <v>133.35509865602228</v>
      </c>
      <c r="Y534" s="4">
        <v>61.64556900290814</v>
      </c>
      <c r="Z534" s="4">
        <v>155.51844161573652</v>
      </c>
      <c r="AA534" s="4">
        <v>83.630435549366254</v>
      </c>
      <c r="AB534" s="4">
        <v>109.37301235472464</v>
      </c>
      <c r="AC534" s="4">
        <v>80.143723155925315</v>
      </c>
      <c r="AD534" s="4">
        <v>85.03089301410651</v>
      </c>
      <c r="AE534" s="4">
        <v>99.585063087360737</v>
      </c>
      <c r="AF534" s="4">
        <v>293.81945786234564</v>
      </c>
      <c r="AG534" s="4">
        <v>210.94832001474555</v>
      </c>
      <c r="AH534" s="4">
        <v>107.10148447891366</v>
      </c>
      <c r="AI534" s="4">
        <v>82.989269841363381</v>
      </c>
      <c r="AJ534" s="4">
        <v>129.90359428745339</v>
      </c>
      <c r="AK534" s="4">
        <v>141.6866256390656</v>
      </c>
      <c r="AL534" s="4">
        <v>4.8872813149086136</v>
      </c>
      <c r="AM534" s="4">
        <v>101.03836094659889</v>
      </c>
    </row>
    <row r="535" spans="1:39">
      <c r="A535" s="1"/>
      <c r="B535" s="2">
        <v>-94.500005449304695</v>
      </c>
      <c r="C535" s="4">
        <v>159.43322031179278</v>
      </c>
      <c r="D535" s="4">
        <v>211.83775318065295</v>
      </c>
      <c r="E535" s="4">
        <v>120.04517334077138</v>
      </c>
      <c r="F535" s="4">
        <v>73.667454669688823</v>
      </c>
      <c r="G535" s="4">
        <v>72.711710435198924</v>
      </c>
      <c r="H535" s="4">
        <v>126.41188891034891</v>
      </c>
      <c r="I535" s="4">
        <v>127.82449351427049</v>
      </c>
      <c r="J535" s="4">
        <v>107.21929142988449</v>
      </c>
      <c r="K535" s="4">
        <v>326.98768978084746</v>
      </c>
      <c r="L535" s="4">
        <v>214.54613709432255</v>
      </c>
      <c r="M535" s="4">
        <v>307.83559163394193</v>
      </c>
      <c r="N535" s="4">
        <v>69.077284310109675</v>
      </c>
      <c r="O535" s="4">
        <v>72.470509408795124</v>
      </c>
      <c r="P535" s="4">
        <v>-20.701083606139893</v>
      </c>
      <c r="Q535" s="4">
        <v>177.4320166486626</v>
      </c>
      <c r="R535" s="4">
        <v>-11.812582737134717</v>
      </c>
      <c r="S535" s="4">
        <v>58.420079166726261</v>
      </c>
      <c r="T535" s="4">
        <v>121.95186848861646</v>
      </c>
      <c r="U535" s="4">
        <v>29.166924600919142</v>
      </c>
      <c r="V535" s="4">
        <v>368.19563059826356</v>
      </c>
      <c r="W535" s="4">
        <v>84.291077586723461</v>
      </c>
      <c r="X535" s="4">
        <v>135.88737810864239</v>
      </c>
      <c r="Y535" s="4">
        <v>63.109029022084222</v>
      </c>
      <c r="Z535" s="4">
        <v>155.05798076980554</v>
      </c>
      <c r="AA535" s="4">
        <v>84.911876041549917</v>
      </c>
      <c r="AB535" s="4">
        <v>110.26235099690034</v>
      </c>
      <c r="AC535" s="4">
        <v>83.565443411772733</v>
      </c>
      <c r="AD535" s="4">
        <v>86.408753311996179</v>
      </c>
      <c r="AE535" s="4">
        <v>98.70874237054737</v>
      </c>
      <c r="AF535" s="4">
        <v>288.67483688585014</v>
      </c>
      <c r="AG535" s="4">
        <v>211.64461974732751</v>
      </c>
      <c r="AH535" s="4">
        <v>107.67258464581423</v>
      </c>
      <c r="AI535" s="4">
        <v>81.944770944505962</v>
      </c>
      <c r="AJ535" s="4">
        <v>127.43993251250276</v>
      </c>
      <c r="AK535" s="4">
        <v>141.39848559927051</v>
      </c>
      <c r="AL535" s="4">
        <v>5.4317418419281314</v>
      </c>
      <c r="AM535" s="4">
        <v>100.96436177876191</v>
      </c>
    </row>
    <row r="536" spans="1:39">
      <c r="A536" s="1"/>
      <c r="B536" s="2">
        <v>-97.766666146115199</v>
      </c>
      <c r="C536" s="4">
        <v>159.22272089281759</v>
      </c>
      <c r="D536" s="4">
        <v>209.44175412023404</v>
      </c>
      <c r="E536" s="4">
        <v>119.48789230110836</v>
      </c>
      <c r="F536" s="4">
        <v>74.774935258714137</v>
      </c>
      <c r="G536" s="4">
        <v>70.418670952178374</v>
      </c>
      <c r="H536" s="4">
        <v>125.96656947172049</v>
      </c>
      <c r="I536" s="4">
        <v>128.81235306375223</v>
      </c>
      <c r="J536" s="4">
        <v>109.20915171711427</v>
      </c>
      <c r="K536" s="4">
        <v>327.37406947573487</v>
      </c>
      <c r="L536" s="4">
        <v>213.57125657738297</v>
      </c>
      <c r="M536" s="4">
        <v>307.79529143134306</v>
      </c>
      <c r="N536" s="4">
        <v>71.051583946731142</v>
      </c>
      <c r="O536" s="4">
        <v>67.237828217395077</v>
      </c>
      <c r="P536" s="4">
        <v>-21.875323220641484</v>
      </c>
      <c r="Q536" s="4">
        <v>185.08067728920645</v>
      </c>
      <c r="R536" s="4">
        <v>-14.731862267277597</v>
      </c>
      <c r="S536" s="4">
        <v>60.256159281455432</v>
      </c>
      <c r="T536" s="4">
        <v>118.82786775232032</v>
      </c>
      <c r="U536" s="4">
        <v>30.138724466884071</v>
      </c>
      <c r="V536" s="4">
        <v>369.47305151358341</v>
      </c>
      <c r="W536" s="4">
        <v>84.172756753553656</v>
      </c>
      <c r="X536" s="4">
        <v>135.11223822763563</v>
      </c>
      <c r="Y536" s="4">
        <v>63.931629119920295</v>
      </c>
      <c r="Z536" s="4">
        <v>155.76004162627021</v>
      </c>
      <c r="AA536" s="4">
        <v>85.994335704016933</v>
      </c>
      <c r="AB536" s="4">
        <v>110.54965100147686</v>
      </c>
      <c r="AC536" s="4">
        <v>82.718923311242918</v>
      </c>
      <c r="AD536" s="4">
        <v>86.533332626835119</v>
      </c>
      <c r="AE536" s="4">
        <v>100.14022273232401</v>
      </c>
      <c r="AF536" s="4">
        <v>297.81321917085438</v>
      </c>
      <c r="AG536" s="4">
        <v>211.55952106190026</v>
      </c>
      <c r="AH536" s="4">
        <v>106.66584334764396</v>
      </c>
      <c r="AI536" s="4">
        <v>83.771569733272287</v>
      </c>
      <c r="AJ536" s="4">
        <v>132.36913360920272</v>
      </c>
      <c r="AK536" s="4">
        <v>141.88620434918985</v>
      </c>
      <c r="AL536" s="4">
        <v>3.3768603990137325</v>
      </c>
      <c r="AM536" s="4">
        <v>102.61054151461505</v>
      </c>
    </row>
    <row r="537" spans="1:39">
      <c r="A537" s="1"/>
      <c r="B537" s="2">
        <v>-97.31332622868382</v>
      </c>
      <c r="C537" s="4">
        <v>160.52758036196937</v>
      </c>
      <c r="D537" s="4">
        <v>211.77605305045714</v>
      </c>
      <c r="E537" s="4">
        <v>122.71179183754522</v>
      </c>
      <c r="F537" s="4">
        <v>72.114134977662175</v>
      </c>
      <c r="G537" s="4">
        <v>75.180291213323301</v>
      </c>
      <c r="H537" s="4">
        <v>123.51968836368029</v>
      </c>
      <c r="I537" s="4">
        <v>129.67967338203292</v>
      </c>
      <c r="J537" s="4">
        <v>106.52229140777352</v>
      </c>
      <c r="K537" s="4">
        <v>326.87109004637392</v>
      </c>
      <c r="L537" s="4">
        <v>211.95189712309875</v>
      </c>
      <c r="M537" s="4">
        <v>308.39459210085556</v>
      </c>
      <c r="N537" s="4">
        <v>70.100083295494613</v>
      </c>
      <c r="O537" s="4">
        <v>69.193687805652573</v>
      </c>
      <c r="P537" s="4">
        <v>-23.797023817041254</v>
      </c>
      <c r="Q537" s="4">
        <v>180.58225841548884</v>
      </c>
      <c r="R537" s="4">
        <v>-15.510923045264313</v>
      </c>
      <c r="S537" s="4">
        <v>59.385119349413152</v>
      </c>
      <c r="T537" s="4">
        <v>121.29844879651681</v>
      </c>
      <c r="U537" s="4">
        <v>30.413224387431477</v>
      </c>
      <c r="V537" s="4">
        <v>369.32313090199676</v>
      </c>
      <c r="W537" s="4">
        <v>83.915817838673334</v>
      </c>
      <c r="X537" s="4">
        <v>136.23053885764523</v>
      </c>
      <c r="Y537" s="4">
        <v>63.977249031602483</v>
      </c>
      <c r="Z537" s="4">
        <v>155.84090092606112</v>
      </c>
      <c r="AA537" s="4">
        <v>85.569395487312377</v>
      </c>
      <c r="AB537" s="4">
        <v>111.06173131992361</v>
      </c>
      <c r="AC537" s="4">
        <v>83.676483144194052</v>
      </c>
      <c r="AD537" s="4">
        <v>87.591453071459568</v>
      </c>
      <c r="AE537" s="4">
        <v>100.11468213647656</v>
      </c>
      <c r="AF537" s="4">
        <v>294.7217177008435</v>
      </c>
      <c r="AG537" s="4">
        <v>212.463380971627</v>
      </c>
      <c r="AH537" s="4">
        <v>107.47068504309473</v>
      </c>
      <c r="AI537" s="4">
        <v>83.123629904609416</v>
      </c>
      <c r="AJ537" s="4">
        <v>131.1552549003444</v>
      </c>
      <c r="AK537" s="4">
        <v>143.09980525490289</v>
      </c>
      <c r="AL537" s="4">
        <v>3.434520446137169</v>
      </c>
      <c r="AM537" s="4">
        <v>102.3869402736014</v>
      </c>
    </row>
    <row r="538" spans="1:39">
      <c r="A538" s="1"/>
      <c r="B538" s="2">
        <v>-97.940005776972001</v>
      </c>
      <c r="C538" s="4">
        <v>159.75870083113293</v>
      </c>
      <c r="D538" s="4">
        <v>212.10599461309471</v>
      </c>
      <c r="E538" s="4">
        <v>125.57411285913379</v>
      </c>
      <c r="F538" s="4">
        <v>72.156154397629791</v>
      </c>
      <c r="G538" s="4">
        <v>75.329591559333608</v>
      </c>
      <c r="H538" s="4">
        <v>124.38920856554039</v>
      </c>
      <c r="I538" s="4">
        <v>130.69961327238332</v>
      </c>
      <c r="J538" s="4">
        <v>107.90419170789235</v>
      </c>
      <c r="K538" s="4">
        <v>327.1896098469125</v>
      </c>
      <c r="L538" s="4">
        <v>206.97275800321643</v>
      </c>
      <c r="M538" s="4">
        <v>307.57219117868635</v>
      </c>
      <c r="N538" s="4">
        <v>71.619463499437586</v>
      </c>
      <c r="O538" s="4">
        <v>73.376908033022559</v>
      </c>
      <c r="P538" s="4">
        <v>-23.618543269939494</v>
      </c>
      <c r="Q538" s="4">
        <v>177.59969756982375</v>
      </c>
      <c r="R538" s="4">
        <v>-15.253183204659047</v>
      </c>
      <c r="S538" s="4">
        <v>62.014019475335523</v>
      </c>
      <c r="T538" s="4">
        <v>118.82382767469201</v>
      </c>
      <c r="U538" s="4">
        <v>31.191785965284975</v>
      </c>
      <c r="V538" s="4">
        <v>370.3740708874459</v>
      </c>
      <c r="W538" s="4">
        <v>83.643437592196946</v>
      </c>
      <c r="X538" s="4">
        <v>135.60983835689507</v>
      </c>
      <c r="Y538" s="4">
        <v>63.325988098224535</v>
      </c>
      <c r="Z538" s="4">
        <v>158.40590148813664</v>
      </c>
      <c r="AA538" s="4">
        <v>85.502856202487678</v>
      </c>
      <c r="AB538" s="4">
        <v>110.12545215263277</v>
      </c>
      <c r="AC538" s="4">
        <v>82.448344290041248</v>
      </c>
      <c r="AD538" s="4">
        <v>86.277513177070446</v>
      </c>
      <c r="AE538" s="4">
        <v>101.1200022338333</v>
      </c>
      <c r="AF538" s="4">
        <v>288.80951732334751</v>
      </c>
      <c r="AG538" s="4">
        <v>211.8549012495628</v>
      </c>
      <c r="AH538" s="4">
        <v>107.80080357815739</v>
      </c>
      <c r="AI538" s="4">
        <v>82.280449447818526</v>
      </c>
      <c r="AJ538" s="4">
        <v>130.8079534460791</v>
      </c>
      <c r="AK538" s="4">
        <v>140.92248475043556</v>
      </c>
      <c r="AL538" s="4">
        <v>5.5950008376098106</v>
      </c>
      <c r="AM538" s="4">
        <v>102.37956047338568</v>
      </c>
    </row>
    <row r="539" spans="1:39">
      <c r="A539" s="1"/>
      <c r="B539" s="2">
        <v>-98.653326269687014</v>
      </c>
      <c r="C539" s="4">
        <v>159.70538074399462</v>
      </c>
      <c r="D539" s="4">
        <v>212.21219334284916</v>
      </c>
      <c r="E539" s="4">
        <v>124.09585257492132</v>
      </c>
      <c r="F539" s="4">
        <v>73.580733620225118</v>
      </c>
      <c r="G539" s="4">
        <v>71.537271501045041</v>
      </c>
      <c r="H539" s="4">
        <v>124.30442839008117</v>
      </c>
      <c r="I539" s="4">
        <v>127.58077382076165</v>
      </c>
      <c r="J539" s="4">
        <v>107.56093224948991</v>
      </c>
      <c r="K539" s="4">
        <v>327.77514916749874</v>
      </c>
      <c r="L539" s="4">
        <v>199.66375717272697</v>
      </c>
      <c r="M539" s="4">
        <v>309.47733315137754</v>
      </c>
      <c r="N539" s="4">
        <v>73.656243707684368</v>
      </c>
      <c r="O539" s="4">
        <v>71.417949002879908</v>
      </c>
      <c r="P539" s="4">
        <v>-22.574223173709974</v>
      </c>
      <c r="Q539" s="4">
        <v>182.4241985867954</v>
      </c>
      <c r="R539" s="4">
        <v>-14.199602013093919</v>
      </c>
      <c r="S539" s="4">
        <v>62.470458809148631</v>
      </c>
      <c r="T539" s="4">
        <v>120.33432869461227</v>
      </c>
      <c r="U539" s="4">
        <v>29.536205234476938</v>
      </c>
      <c r="V539" s="4">
        <v>367.80655002883833</v>
      </c>
      <c r="W539" s="4">
        <v>84.060998020650786</v>
      </c>
      <c r="X539" s="4">
        <v>136.84433825720799</v>
      </c>
      <c r="Y539" s="4">
        <v>64.509609857095384</v>
      </c>
      <c r="Z539" s="4">
        <v>158.57650118102208</v>
      </c>
      <c r="AA539" s="4">
        <v>85.407976766538852</v>
      </c>
      <c r="AB539" s="4">
        <v>111.2112309598899</v>
      </c>
      <c r="AC539" s="4">
        <v>83.773603328851692</v>
      </c>
      <c r="AD539" s="4">
        <v>86.716773400164641</v>
      </c>
      <c r="AE539" s="4">
        <v>100.62018178830323</v>
      </c>
      <c r="AF539" s="4">
        <v>288.86089653375785</v>
      </c>
      <c r="AG539" s="4">
        <v>212.42592130777015</v>
      </c>
      <c r="AH539" s="4">
        <v>109.37764480256305</v>
      </c>
      <c r="AI539" s="4">
        <v>83.952291040511369</v>
      </c>
      <c r="AJ539" s="4">
        <v>131.80065416181688</v>
      </c>
      <c r="AK539" s="4">
        <v>141.99292460711879</v>
      </c>
      <c r="AL539" s="4">
        <v>4.781581783505537</v>
      </c>
      <c r="AM539" s="4">
        <v>101.43290086136243</v>
      </c>
    </row>
    <row r="540" spans="1:39">
      <c r="A540" s="1"/>
      <c r="B540" s="2">
        <v>-98.806664815705474</v>
      </c>
      <c r="C540" s="4">
        <v>160.35080041261844</v>
      </c>
      <c r="D540" s="4">
        <v>213.03275385170423</v>
      </c>
      <c r="E540" s="4">
        <v>123.17317273546429</v>
      </c>
      <c r="F540" s="4">
        <v>74.046754487282897</v>
      </c>
      <c r="G540" s="4">
        <v>70.332970635043651</v>
      </c>
      <c r="H540" s="4">
        <v>124.65170747948524</v>
      </c>
      <c r="I540" s="4">
        <v>128.31119343108406</v>
      </c>
      <c r="J540" s="4">
        <v>108.07087238843566</v>
      </c>
      <c r="K540" s="4">
        <v>327.80110885534287</v>
      </c>
      <c r="L540" s="4">
        <v>201.03401764432652</v>
      </c>
      <c r="M540" s="4">
        <v>308.27697161215571</v>
      </c>
      <c r="N540" s="4">
        <v>73.223964727787461</v>
      </c>
      <c r="O540" s="4">
        <v>69.900988266956503</v>
      </c>
      <c r="P540" s="4">
        <v>-18.676402932224597</v>
      </c>
      <c r="Q540" s="4">
        <v>185.04261785703815</v>
      </c>
      <c r="R540" s="4">
        <v>-13.79678258004718</v>
      </c>
      <c r="S540" s="4">
        <v>59.098219840708509</v>
      </c>
      <c r="T540" s="4">
        <v>121.06656808469224</v>
      </c>
      <c r="U540" s="4">
        <v>30.744445586795674</v>
      </c>
      <c r="V540" s="4">
        <v>371.257231216185</v>
      </c>
      <c r="W540" s="4">
        <v>85.596957891592325</v>
      </c>
      <c r="X540" s="4">
        <v>139.17179935958089</v>
      </c>
      <c r="Y540" s="4">
        <v>63.484909005652419</v>
      </c>
      <c r="Z540" s="4">
        <v>159.31844127566427</v>
      </c>
      <c r="AA540" s="4">
        <v>85.934356656606568</v>
      </c>
      <c r="AB540" s="4">
        <v>110.80933170100965</v>
      </c>
      <c r="AC540" s="4">
        <v>84.03306422070753</v>
      </c>
      <c r="AD540" s="4">
        <v>87.078093087545398</v>
      </c>
      <c r="AE540" s="4">
        <v>101.33210354580419</v>
      </c>
      <c r="AF540" s="4">
        <v>291.38419802785279</v>
      </c>
      <c r="AG540" s="4">
        <v>215.11610110268307</v>
      </c>
      <c r="AH540" s="4">
        <v>107.1502448143565</v>
      </c>
      <c r="AI540" s="4">
        <v>83.102630440375691</v>
      </c>
      <c r="AJ540" s="4">
        <v>132.9395539333388</v>
      </c>
      <c r="AK540" s="4">
        <v>142.2608642594937</v>
      </c>
      <c r="AL540" s="4">
        <v>4.6415406611729209</v>
      </c>
      <c r="AM540" s="4">
        <v>103.12472099213878</v>
      </c>
    </row>
    <row r="541" spans="1:39">
      <c r="A541" s="1"/>
      <c r="B541" s="2">
        <v>-97.853325716994661</v>
      </c>
      <c r="C541" s="4">
        <v>160.1332415675881</v>
      </c>
      <c r="D541" s="4">
        <v>211.74769427363503</v>
      </c>
      <c r="E541" s="4">
        <v>125.43393205721661</v>
      </c>
      <c r="F541" s="4">
        <v>75.066415065995997</v>
      </c>
      <c r="G541" s="4">
        <v>68.76328951236367</v>
      </c>
      <c r="H541" s="4">
        <v>123.99074770134794</v>
      </c>
      <c r="I541" s="4">
        <v>130.92385342081846</v>
      </c>
      <c r="J541" s="4">
        <v>106.77741235151862</v>
      </c>
      <c r="K541" s="4">
        <v>327.5940292617376</v>
      </c>
      <c r="L541" s="4">
        <v>203.01685739291918</v>
      </c>
      <c r="M541" s="4">
        <v>309.01335183010883</v>
      </c>
      <c r="N541" s="4">
        <v>72.537064007471727</v>
      </c>
      <c r="O541" s="4">
        <v>73.21194843432454</v>
      </c>
      <c r="P541" s="4">
        <v>-22.99360337869221</v>
      </c>
      <c r="Q541" s="4">
        <v>181.29763715943963</v>
      </c>
      <c r="R541" s="4">
        <v>-13.58498302713307</v>
      </c>
      <c r="S541" s="4">
        <v>60.268579399382325</v>
      </c>
      <c r="T541" s="4">
        <v>123.312027956812</v>
      </c>
      <c r="U541" s="4">
        <v>30.971705093795478</v>
      </c>
      <c r="V541" s="4">
        <v>368.96573020735866</v>
      </c>
      <c r="W541" s="4">
        <v>85.853578294083874</v>
      </c>
      <c r="X541" s="4">
        <v>137.31359823678699</v>
      </c>
      <c r="Y541" s="4">
        <v>64.303368442714799</v>
      </c>
      <c r="Z541" s="4">
        <v>158.9856014424829</v>
      </c>
      <c r="AA541" s="4">
        <v>87.936816041938386</v>
      </c>
      <c r="AB541" s="4">
        <v>109.75039175040041</v>
      </c>
      <c r="AC541" s="4">
        <v>85.257764631775672</v>
      </c>
      <c r="AD541" s="4">
        <v>88.672893836969493</v>
      </c>
      <c r="AE541" s="4">
        <v>101.71312259520344</v>
      </c>
      <c r="AF541" s="4">
        <v>287.90999743621694</v>
      </c>
      <c r="AG541" s="4">
        <v>212.62752101928217</v>
      </c>
      <c r="AH541" s="4">
        <v>107.03172467743892</v>
      </c>
      <c r="AI541" s="4">
        <v>82.636710182795326</v>
      </c>
      <c r="AJ541" s="4">
        <v>132.25051474731586</v>
      </c>
      <c r="AK541" s="4">
        <v>142.46530447364441</v>
      </c>
      <c r="AL541" s="4">
        <v>4.9927815432672986</v>
      </c>
      <c r="AM541" s="4">
        <v>103.47352179178439</v>
      </c>
    </row>
    <row r="542" spans="1:39">
      <c r="A542" s="1"/>
      <c r="B542" s="2">
        <v>-99.526666616980265</v>
      </c>
      <c r="C542" s="4">
        <v>160.46114166329912</v>
      </c>
      <c r="D542" s="4">
        <v>213.45941327880732</v>
      </c>
      <c r="E542" s="4">
        <v>124.45783155844991</v>
      </c>
      <c r="F542" s="4">
        <v>73.499054752145867</v>
      </c>
      <c r="G542" s="4">
        <v>70.422830239467274</v>
      </c>
      <c r="H542" s="4">
        <v>125.9857491330858</v>
      </c>
      <c r="I542" s="4">
        <v>129.53983341971181</v>
      </c>
      <c r="J542" s="4">
        <v>108.25267216117182</v>
      </c>
      <c r="K542" s="4">
        <v>327.97606899302622</v>
      </c>
      <c r="L542" s="4">
        <v>201.55161692128183</v>
      </c>
      <c r="M542" s="4">
        <v>308.9202530721916</v>
      </c>
      <c r="N542" s="4">
        <v>76.277084267758411</v>
      </c>
      <c r="O542" s="4">
        <v>70.983228064096565</v>
      </c>
      <c r="P542" s="4">
        <v>-18.528002246062986</v>
      </c>
      <c r="Q542" s="4">
        <v>184.07201758638394</v>
      </c>
      <c r="R542" s="4">
        <v>-14.1143021641312</v>
      </c>
      <c r="S542" s="4">
        <v>63.612578804551667</v>
      </c>
      <c r="T542" s="4">
        <v>123.67466823045518</v>
      </c>
      <c r="U542" s="4">
        <v>29.442225459004021</v>
      </c>
      <c r="V542" s="4">
        <v>372.01995102378038</v>
      </c>
      <c r="W542" s="4">
        <v>86.843658222098043</v>
      </c>
      <c r="X542" s="4">
        <v>136.43677840632861</v>
      </c>
      <c r="Y542" s="4">
        <v>64.997628545665791</v>
      </c>
      <c r="Z542" s="4">
        <v>160.07268228057848</v>
      </c>
      <c r="AA542" s="4">
        <v>85.815735941247397</v>
      </c>
      <c r="AB542" s="4">
        <v>111.78911108747982</v>
      </c>
      <c r="AC542" s="4">
        <v>83.596523509990973</v>
      </c>
      <c r="AD542" s="4">
        <v>88.111173989544966</v>
      </c>
      <c r="AE542" s="4">
        <v>103.84116347659058</v>
      </c>
      <c r="AF542" s="4">
        <v>290.20281705252182</v>
      </c>
      <c r="AG542" s="4">
        <v>212.39260044223712</v>
      </c>
      <c r="AH542" s="4">
        <v>108.57342523072899</v>
      </c>
      <c r="AI542" s="4">
        <v>83.144729951694728</v>
      </c>
      <c r="AJ542" s="4">
        <v>133.17517488070254</v>
      </c>
      <c r="AK542" s="4">
        <v>143.2457043924073</v>
      </c>
      <c r="AL542" s="4">
        <v>3.0524006306789082</v>
      </c>
      <c r="AM542" s="4">
        <v>103.454440854528</v>
      </c>
    </row>
    <row r="543" spans="1:39">
      <c r="A543" s="1"/>
      <c r="B543" s="2">
        <v>-98.053325389506426</v>
      </c>
      <c r="C543" s="4">
        <v>161.83616139662468</v>
      </c>
      <c r="D543" s="4">
        <v>212.7265535678433</v>
      </c>
      <c r="E543" s="4">
        <v>126.9120731321475</v>
      </c>
      <c r="F543" s="4">
        <v>73.721273948936314</v>
      </c>
      <c r="G543" s="4">
        <v>72.612971599917202</v>
      </c>
      <c r="H543" s="4">
        <v>125.76252782613427</v>
      </c>
      <c r="I543" s="4">
        <v>128.67425281218831</v>
      </c>
      <c r="J543" s="4">
        <v>110.25011155227405</v>
      </c>
      <c r="K543" s="4">
        <v>326.89168904098312</v>
      </c>
      <c r="L543" s="4">
        <v>199.80719761089199</v>
      </c>
      <c r="M543" s="4">
        <v>310.38755223087378</v>
      </c>
      <c r="N543" s="4">
        <v>86.498724364015587</v>
      </c>
      <c r="O543" s="4">
        <v>76.878569558014632</v>
      </c>
      <c r="P543" s="4">
        <v>-21.252624091838374</v>
      </c>
      <c r="Q543" s="4">
        <v>178.6145170407753</v>
      </c>
      <c r="R543" s="4">
        <v>-11.207461380387993</v>
      </c>
      <c r="S543" s="4">
        <v>62.926559141542619</v>
      </c>
      <c r="T543" s="4">
        <v>120.46688757177846</v>
      </c>
      <c r="U543" s="4">
        <v>30.971604510941933</v>
      </c>
      <c r="V543" s="4">
        <v>374.74951272829026</v>
      </c>
      <c r="W543" s="4">
        <v>85.211297130800048</v>
      </c>
      <c r="X543" s="4">
        <v>136.41437823281188</v>
      </c>
      <c r="Y543" s="4">
        <v>65.264549359967589</v>
      </c>
      <c r="Z543" s="4">
        <v>161.15000285673804</v>
      </c>
      <c r="AA543" s="4">
        <v>85.879837023126214</v>
      </c>
      <c r="AB543" s="4">
        <v>108.9386117973747</v>
      </c>
      <c r="AC543" s="4">
        <v>85.009004636735355</v>
      </c>
      <c r="AD543" s="4">
        <v>87.333813817101856</v>
      </c>
      <c r="AE543" s="4">
        <v>102.08544308986176</v>
      </c>
      <c r="AF543" s="4">
        <v>286.4344172096288</v>
      </c>
      <c r="AG543" s="4">
        <v>212.63034106458471</v>
      </c>
      <c r="AH543" s="4">
        <v>110.35298562190013</v>
      </c>
      <c r="AI543" s="4">
        <v>83.021270089326435</v>
      </c>
      <c r="AJ543" s="4">
        <v>133.06039493146659</v>
      </c>
      <c r="AK543" s="4">
        <v>144.04394472709555</v>
      </c>
      <c r="AL543" s="4">
        <v>5.9722610115463937</v>
      </c>
      <c r="AM543" s="4">
        <v>103.987181591302</v>
      </c>
    </row>
    <row r="544" spans="1:39">
      <c r="A544" s="1"/>
      <c r="B544" s="2">
        <v>-97.493324816357259</v>
      </c>
      <c r="C544" s="4">
        <v>160.77228167572673</v>
      </c>
      <c r="D544" s="4">
        <v>212.87031440553824</v>
      </c>
      <c r="E544" s="4">
        <v>123.58733185671605</v>
      </c>
      <c r="F544" s="4">
        <v>73.480074394440749</v>
      </c>
      <c r="G544" s="4">
        <v>77.962051609402096</v>
      </c>
      <c r="H544" s="4">
        <v>127.46908927916718</v>
      </c>
      <c r="I544" s="4">
        <v>131.16725460197236</v>
      </c>
      <c r="J544" s="4">
        <v>109.38945206035488</v>
      </c>
      <c r="K544" s="4">
        <v>327.55447040040201</v>
      </c>
      <c r="L544" s="4">
        <v>200.65197795402705</v>
      </c>
      <c r="M544" s="4">
        <v>311.74835275839519</v>
      </c>
      <c r="N544" s="4">
        <v>88.76508491019699</v>
      </c>
      <c r="O544" s="4">
        <v>71.238147845924104</v>
      </c>
      <c r="P544" s="4">
        <v>-22.319823061801738</v>
      </c>
      <c r="Q544" s="4">
        <v>180.01135761973779</v>
      </c>
      <c r="R544" s="4">
        <v>-11.999162070484351</v>
      </c>
      <c r="S544" s="4">
        <v>62.608739723181948</v>
      </c>
      <c r="T544" s="4">
        <v>123.66568841752478</v>
      </c>
      <c r="U544" s="4">
        <v>28.474864277113056</v>
      </c>
      <c r="V544" s="4">
        <v>363.59839051835365</v>
      </c>
      <c r="W544" s="4">
        <v>82.823877276200406</v>
      </c>
      <c r="X544" s="4">
        <v>135.70877835497106</v>
      </c>
      <c r="Y544" s="4">
        <v>64.263068246358614</v>
      </c>
      <c r="Z544" s="4">
        <v>160.29640275784428</v>
      </c>
      <c r="AA544" s="4">
        <v>86.601977228859099</v>
      </c>
      <c r="AB544" s="4">
        <v>111.28583176824615</v>
      </c>
      <c r="AC544" s="4">
        <v>83.045303458084163</v>
      </c>
      <c r="AD544" s="4">
        <v>87.215092522165847</v>
      </c>
      <c r="AE544" s="4">
        <v>102.4666633049809</v>
      </c>
      <c r="AF544" s="4">
        <v>282.6857967981216</v>
      </c>
      <c r="AG544" s="4">
        <v>213.28598110832314</v>
      </c>
      <c r="AH544" s="4">
        <v>107.48672428400306</v>
      </c>
      <c r="AI544" s="4">
        <v>83.823669787741139</v>
      </c>
      <c r="AJ544" s="4">
        <v>132.79879380280488</v>
      </c>
      <c r="AK544" s="4">
        <v>143.14100510454298</v>
      </c>
      <c r="AL544" s="4">
        <v>3.3329615751797372</v>
      </c>
      <c r="AM544" s="4">
        <v>103.19790059609517</v>
      </c>
    </row>
    <row r="545" spans="1:39">
      <c r="A545" s="1"/>
      <c r="B545" s="2">
        <v>-98.620005408570137</v>
      </c>
      <c r="C545" s="4">
        <v>161.12150161065327</v>
      </c>
      <c r="D545" s="4">
        <v>215.48095355057566</v>
      </c>
      <c r="E545" s="4">
        <v>126.49751167957039</v>
      </c>
      <c r="F545" s="4">
        <v>76.06667432911965</v>
      </c>
      <c r="G545" s="4">
        <v>78.23139200405538</v>
      </c>
      <c r="H545" s="4">
        <v>127.70938918328862</v>
      </c>
      <c r="I545" s="4">
        <v>130.07551345865758</v>
      </c>
      <c r="J545" s="4">
        <v>106.42375188155957</v>
      </c>
      <c r="K545" s="4">
        <v>327.90217040254544</v>
      </c>
      <c r="L545" s="4">
        <v>201.91693750897034</v>
      </c>
      <c r="M545" s="4">
        <v>309.56869219820078</v>
      </c>
      <c r="N545" s="4">
        <v>88.706324041097758</v>
      </c>
      <c r="O545" s="4">
        <v>71.606027755831889</v>
      </c>
      <c r="P545" s="4">
        <v>-24.785283873967057</v>
      </c>
      <c r="Q545" s="4">
        <v>183.666657532302</v>
      </c>
      <c r="R545" s="4">
        <v>-13.220021863114987</v>
      </c>
      <c r="S545" s="4">
        <v>61.27858011094132</v>
      </c>
      <c r="T545" s="4">
        <v>125.075029171888</v>
      </c>
      <c r="U545" s="4">
        <v>28.509865247500763</v>
      </c>
      <c r="V545" s="4">
        <v>370.19315212932776</v>
      </c>
      <c r="W545" s="4">
        <v>84.42665769354457</v>
      </c>
      <c r="X545" s="4">
        <v>136.86877802743192</v>
      </c>
      <c r="Y545" s="4">
        <v>65.962668864233521</v>
      </c>
      <c r="Z545" s="4">
        <v>159.63706167380374</v>
      </c>
      <c r="AA545" s="4">
        <v>86.533916162669414</v>
      </c>
      <c r="AB545" s="4">
        <v>112.25845114604437</v>
      </c>
      <c r="AC545" s="4">
        <v>85.369024156333509</v>
      </c>
      <c r="AD545" s="4">
        <v>87.631533475997401</v>
      </c>
      <c r="AE545" s="4">
        <v>102.90148300858505</v>
      </c>
      <c r="AF545" s="4">
        <v>281.90751649936135</v>
      </c>
      <c r="AG545" s="4">
        <v>212.67488064402602</v>
      </c>
      <c r="AH545" s="4">
        <v>107.64372481552348</v>
      </c>
      <c r="AI545" s="4">
        <v>84.0298106167469</v>
      </c>
      <c r="AJ545" s="4">
        <v>135.55733473330775</v>
      </c>
      <c r="AK545" s="4">
        <v>143.06674516487789</v>
      </c>
      <c r="AL545" s="4">
        <v>5.4410215406866573</v>
      </c>
      <c r="AM545" s="4">
        <v>103.99812090646276</v>
      </c>
    </row>
    <row r="546" spans="1:39">
      <c r="A546" s="1"/>
      <c r="B546" s="2">
        <v>-96.986664815615924</v>
      </c>
      <c r="C546" s="4">
        <v>160.6634603436901</v>
      </c>
      <c r="D546" s="4">
        <v>214.50269402819904</v>
      </c>
      <c r="E546" s="4">
        <v>126.46683205336782</v>
      </c>
      <c r="F546" s="4">
        <v>75.584115032614974</v>
      </c>
      <c r="G546" s="4">
        <v>77.019612616573966</v>
      </c>
      <c r="H546" s="4">
        <v>127.47332866046926</v>
      </c>
      <c r="I546" s="4">
        <v>131.47871311893653</v>
      </c>
      <c r="J546" s="4">
        <v>111.14639227360014</v>
      </c>
      <c r="K546" s="4">
        <v>325.19188921210815</v>
      </c>
      <c r="L546" s="4">
        <v>202.56079804813464</v>
      </c>
      <c r="M546" s="4">
        <v>309.74013197206841</v>
      </c>
      <c r="N546" s="4">
        <v>86.903365413976388</v>
      </c>
      <c r="O546" s="4">
        <v>73.368228105627821</v>
      </c>
      <c r="P546" s="4">
        <v>-21.747923861627076</v>
      </c>
      <c r="Q546" s="4">
        <v>181.83371766326317</v>
      </c>
      <c r="R546" s="4">
        <v>-13.095341963780616</v>
      </c>
      <c r="S546" s="4">
        <v>65.143660087556455</v>
      </c>
      <c r="T546" s="4">
        <v>123.52898887988476</v>
      </c>
      <c r="U546" s="4">
        <v>31.204925066190452</v>
      </c>
      <c r="V546" s="4">
        <v>381.17691377779335</v>
      </c>
      <c r="W546" s="4">
        <v>85.174956916151132</v>
      </c>
      <c r="X546" s="4">
        <v>136.09483769005934</v>
      </c>
      <c r="Y546" s="4">
        <v>65.633248845432945</v>
      </c>
      <c r="Z546" s="4">
        <v>158.12128181926818</v>
      </c>
      <c r="AA546" s="4">
        <v>86.735756153212563</v>
      </c>
      <c r="AB546" s="4">
        <v>113.70091163400252</v>
      </c>
      <c r="AC546" s="4">
        <v>85.355683891234676</v>
      </c>
      <c r="AD546" s="4">
        <v>88.543372923783181</v>
      </c>
      <c r="AE546" s="4">
        <v>103.97484368541318</v>
      </c>
      <c r="AF546" s="4">
        <v>283.74049739790098</v>
      </c>
      <c r="AG546" s="4">
        <v>215.4116209887589</v>
      </c>
      <c r="AH546" s="4">
        <v>109.45770503397891</v>
      </c>
      <c r="AI546" s="4">
        <v>85.45169078476583</v>
      </c>
      <c r="AJ546" s="4">
        <v>134.96421434683455</v>
      </c>
      <c r="AK546" s="4">
        <v>144.5726658862616</v>
      </c>
      <c r="AL546" s="4">
        <v>6.1367214134302523</v>
      </c>
      <c r="AM546" s="4">
        <v>104.67772190270384</v>
      </c>
    </row>
    <row r="547" spans="1:39">
      <c r="A547" s="1"/>
      <c r="B547" s="2">
        <v>-96.3800049786187</v>
      </c>
      <c r="C547" s="4">
        <v>160.40632028397073</v>
      </c>
      <c r="D547" s="4">
        <v>214.79951402962479</v>
      </c>
      <c r="E547" s="4">
        <v>126.11789158501244</v>
      </c>
      <c r="F547" s="4">
        <v>76.737755702567512</v>
      </c>
      <c r="G547" s="4">
        <v>80.55309201260846</v>
      </c>
      <c r="H547" s="4">
        <v>128.1650891456413</v>
      </c>
      <c r="I547" s="4">
        <v>128.73835388927446</v>
      </c>
      <c r="J547" s="4">
        <v>106.77569126722811</v>
      </c>
      <c r="K547" s="4">
        <v>326.80434960186324</v>
      </c>
      <c r="L547" s="4">
        <v>200.90611725441056</v>
      </c>
      <c r="M547" s="4">
        <v>310.11165342289871</v>
      </c>
      <c r="N547" s="4">
        <v>86.3883849858275</v>
      </c>
      <c r="O547" s="4">
        <v>74.421708658352685</v>
      </c>
      <c r="P547" s="4">
        <v>-22.144143933416558</v>
      </c>
      <c r="Q547" s="4">
        <v>179.89635789663936</v>
      </c>
      <c r="R547" s="4">
        <v>-12.96976240668778</v>
      </c>
      <c r="S547" s="4">
        <v>63.363999494723721</v>
      </c>
      <c r="T547" s="4">
        <v>120.00388797005184</v>
      </c>
      <c r="U547" s="4">
        <v>29.67360513770824</v>
      </c>
      <c r="V547" s="4">
        <v>379.91029248112449</v>
      </c>
      <c r="W547" s="4">
        <v>83.217897590213823</v>
      </c>
      <c r="X547" s="4">
        <v>137.59991849892495</v>
      </c>
      <c r="Y547" s="4">
        <v>66.024748973512274</v>
      </c>
      <c r="Z547" s="4">
        <v>160.09256229501418</v>
      </c>
      <c r="AA547" s="4">
        <v>88.683096133216381</v>
      </c>
      <c r="AB547" s="4">
        <v>111.20195126082544</v>
      </c>
      <c r="AC547" s="4">
        <v>85.553463286476756</v>
      </c>
      <c r="AD547" s="4">
        <v>87.755812904920802</v>
      </c>
      <c r="AE547" s="4">
        <v>104.08418284212563</v>
      </c>
      <c r="AF547" s="4">
        <v>279.20745554578599</v>
      </c>
      <c r="AG547" s="4">
        <v>214.19326083520679</v>
      </c>
      <c r="AH547" s="4">
        <v>109.79802527876807</v>
      </c>
      <c r="AI547" s="4">
        <v>86.269330647839055</v>
      </c>
      <c r="AJ547" s="4">
        <v>136.33175573253098</v>
      </c>
      <c r="AK547" s="4">
        <v>143.98802439227501</v>
      </c>
      <c r="AL547" s="4">
        <v>7.9550413185226514</v>
      </c>
      <c r="AM547" s="4">
        <v>105.56358105065804</v>
      </c>
    </row>
    <row r="548" spans="1:39">
      <c r="A548" s="1"/>
      <c r="B548" s="2">
        <v>-96.286665961824738</v>
      </c>
      <c r="C548" s="4">
        <v>161.66384062035442</v>
      </c>
      <c r="D548" s="4">
        <v>214.61021337357036</v>
      </c>
      <c r="E548" s="4">
        <v>124.52365184568929</v>
      </c>
      <c r="F548" s="4">
        <v>77.697835839483389</v>
      </c>
      <c r="G548" s="4">
        <v>78.51307242481208</v>
      </c>
      <c r="H548" s="4">
        <v>129.05714922146291</v>
      </c>
      <c r="I548" s="4">
        <v>131.74221410606583</v>
      </c>
      <c r="J548" s="4">
        <v>108.96139194773731</v>
      </c>
      <c r="K548" s="4">
        <v>326.71934964526702</v>
      </c>
      <c r="L548" s="4">
        <v>202.11193782674485</v>
      </c>
      <c r="M548" s="4">
        <v>310.43289275276601</v>
      </c>
      <c r="N548" s="4">
        <v>88.049205155378885</v>
      </c>
      <c r="O548" s="4">
        <v>74.389188732948242</v>
      </c>
      <c r="P548" s="4">
        <v>-22.616844226284904</v>
      </c>
      <c r="Q548" s="4">
        <v>184.00467736952007</v>
      </c>
      <c r="R548" s="4">
        <v>-13.274442775597652</v>
      </c>
      <c r="S548" s="4">
        <v>63.965879750565193</v>
      </c>
      <c r="T548" s="4">
        <v>120.06506841716076</v>
      </c>
      <c r="U548" s="4">
        <v>30.595845596557762</v>
      </c>
      <c r="V548" s="4">
        <v>388.58407567733201</v>
      </c>
      <c r="W548" s="4">
        <v>85.598377227500194</v>
      </c>
      <c r="X548" s="4">
        <v>135.15463762475531</v>
      </c>
      <c r="Y548" s="4">
        <v>66.893788547016342</v>
      </c>
      <c r="Z548" s="4">
        <v>159.80818104475787</v>
      </c>
      <c r="AA548" s="4">
        <v>86.884955919574395</v>
      </c>
      <c r="AB548" s="4">
        <v>113.82327253142179</v>
      </c>
      <c r="AC548" s="4">
        <v>86.440883350849077</v>
      </c>
      <c r="AD548" s="4">
        <v>87.001773053363166</v>
      </c>
      <c r="AE548" s="4">
        <v>103.94384367544461</v>
      </c>
      <c r="AF548" s="4">
        <v>277.81091667628027</v>
      </c>
      <c r="AG548" s="4">
        <v>214.73640081541657</v>
      </c>
      <c r="AH548" s="4">
        <v>108.46176521740513</v>
      </c>
      <c r="AI548" s="4">
        <v>84.911169716290914</v>
      </c>
      <c r="AJ548" s="4">
        <v>135.39863546267631</v>
      </c>
      <c r="AK548" s="4">
        <v>142.98018431617427</v>
      </c>
      <c r="AL548" s="4">
        <v>5.9135020037108879</v>
      </c>
      <c r="AM548" s="4">
        <v>103.50624101707196</v>
      </c>
    </row>
    <row r="549" spans="1:39">
      <c r="A549" s="1"/>
      <c r="B549" s="2">
        <v>-95.126666371140246</v>
      </c>
      <c r="C549" s="4">
        <v>161.80324100187573</v>
      </c>
      <c r="D549" s="4">
        <v>214.18449458241443</v>
      </c>
      <c r="E549" s="4">
        <v>122.69857264580462</v>
      </c>
      <c r="F549" s="4">
        <v>77.717315386184097</v>
      </c>
      <c r="G549" s="4">
        <v>80.042751373817083</v>
      </c>
      <c r="H549" s="4">
        <v>127.61396957637186</v>
      </c>
      <c r="I549" s="4">
        <v>129.34187333452445</v>
      </c>
      <c r="J549" s="4">
        <v>108.69337218503995</v>
      </c>
      <c r="K549" s="4">
        <v>324.74304943165862</v>
      </c>
      <c r="L549" s="4">
        <v>202.96185720777024</v>
      </c>
      <c r="M549" s="4">
        <v>311.63275324029155</v>
      </c>
      <c r="N549" s="4">
        <v>88.392764480282779</v>
      </c>
      <c r="O549" s="4">
        <v>73.870468076199117</v>
      </c>
      <c r="P549" s="4">
        <v>-22.205443594295893</v>
      </c>
      <c r="Q549" s="4">
        <v>183.2142973484348</v>
      </c>
      <c r="R549" s="4">
        <v>-13.457782968487715</v>
      </c>
      <c r="S549" s="4">
        <v>65.971399107564181</v>
      </c>
      <c r="T549" s="4">
        <v>119.78370839592252</v>
      </c>
      <c r="U549" s="4">
        <v>32.574286111367826</v>
      </c>
      <c r="V549" s="4">
        <v>388.87159550047494</v>
      </c>
      <c r="W549" s="4">
        <v>85.124477359144464</v>
      </c>
      <c r="X549" s="4">
        <v>137.30429804833122</v>
      </c>
      <c r="Y549" s="4">
        <v>66.00122934976531</v>
      </c>
      <c r="Z549" s="4">
        <v>159.88814254946232</v>
      </c>
      <c r="AA549" s="4">
        <v>87.839496540398187</v>
      </c>
      <c r="AB549" s="4">
        <v>111.1548915264088</v>
      </c>
      <c r="AC549" s="4">
        <v>84.82910291035931</v>
      </c>
      <c r="AD549" s="4">
        <v>89.245633094806038</v>
      </c>
      <c r="AE549" s="4">
        <v>105.21640311848552</v>
      </c>
      <c r="AF549" s="4">
        <v>278.21039637021477</v>
      </c>
      <c r="AG549" s="4">
        <v>213.84688141347328</v>
      </c>
      <c r="AH549" s="4">
        <v>109.20430514419931</v>
      </c>
      <c r="AI549" s="4">
        <v>86.690830537932626</v>
      </c>
      <c r="AJ549" s="4">
        <v>134.13829492113254</v>
      </c>
      <c r="AK549" s="4">
        <v>142.83864563113187</v>
      </c>
      <c r="AL549" s="4">
        <v>4.4132008395934212</v>
      </c>
      <c r="AM549" s="4">
        <v>104.42574139967941</v>
      </c>
    </row>
    <row r="550" spans="1:39">
      <c r="A550" s="1"/>
      <c r="B550" s="2">
        <v>-94.520004671497773</v>
      </c>
      <c r="C550" s="4">
        <v>162.03980069260223</v>
      </c>
      <c r="D550" s="4">
        <v>214.67523460058553</v>
      </c>
      <c r="E550" s="4">
        <v>124.39585204525157</v>
      </c>
      <c r="F550" s="4">
        <v>77.094314481180021</v>
      </c>
      <c r="G550" s="4">
        <v>83.205612754168797</v>
      </c>
      <c r="H550" s="4">
        <v>127.44668910362293</v>
      </c>
      <c r="I550" s="4">
        <v>133.36859406957555</v>
      </c>
      <c r="J550" s="4">
        <v>107.59081094332575</v>
      </c>
      <c r="K550" s="4">
        <v>325.76612972617477</v>
      </c>
      <c r="L550" s="4">
        <v>203.97129724229495</v>
      </c>
      <c r="M550" s="4">
        <v>308.46473188774144</v>
      </c>
      <c r="N550" s="4">
        <v>93.770105777887807</v>
      </c>
      <c r="O550" s="4">
        <v>73.867448728064602</v>
      </c>
      <c r="P550" s="4">
        <v>-20.566723541178785</v>
      </c>
      <c r="Q550" s="4">
        <v>180.09191703055745</v>
      </c>
      <c r="R550" s="4">
        <v>-14.567582525406982</v>
      </c>
      <c r="S550" s="4">
        <v>66.11144022127371</v>
      </c>
      <c r="T550" s="4">
        <v>120.76188774445612</v>
      </c>
      <c r="U550" s="4">
        <v>30.32002506039624</v>
      </c>
      <c r="V550" s="4">
        <v>384.87755454162954</v>
      </c>
      <c r="W550" s="4">
        <v>85.754958662879304</v>
      </c>
      <c r="X550" s="4">
        <v>136.97437884543936</v>
      </c>
      <c r="Y550" s="4">
        <v>66.116229078136115</v>
      </c>
      <c r="Z550" s="4">
        <v>158.71292133067735</v>
      </c>
      <c r="AA550" s="4">
        <v>88.291996459766736</v>
      </c>
      <c r="AB550" s="4">
        <v>109.01401168058015</v>
      </c>
      <c r="AC550" s="4">
        <v>85.236564003828889</v>
      </c>
      <c r="AD550" s="4">
        <v>87.711793005281308</v>
      </c>
      <c r="AE550" s="4">
        <v>103.73608232761642</v>
      </c>
      <c r="AF550" s="4">
        <v>279.08589558240874</v>
      </c>
      <c r="AG550" s="4">
        <v>215.11892114798562</v>
      </c>
      <c r="AH550" s="4">
        <v>109.75804545449024</v>
      </c>
      <c r="AI550" s="4">
        <v>85.486630287169262</v>
      </c>
      <c r="AJ550" s="4">
        <v>136.94619596092679</v>
      </c>
      <c r="AK550" s="4">
        <v>146.45932432930479</v>
      </c>
      <c r="AL550" s="4">
        <v>4.2854811157529076</v>
      </c>
      <c r="AM550" s="4">
        <v>104.26714088762284</v>
      </c>
    </row>
    <row r="551" spans="1:39">
      <c r="A551" s="1"/>
      <c r="B551" s="2">
        <v>-93.660004589580936</v>
      </c>
      <c r="C551" s="4">
        <v>162.82272084444224</v>
      </c>
      <c r="D551" s="4">
        <v>213.95319313433626</v>
      </c>
      <c r="E551" s="4">
        <v>126.02925203357495</v>
      </c>
      <c r="F551" s="4">
        <v>77.198814481997573</v>
      </c>
      <c r="G551" s="4">
        <v>80.245572974175317</v>
      </c>
      <c r="H551" s="4">
        <v>127.04538956759203</v>
      </c>
      <c r="I551" s="4">
        <v>128.49837438762907</v>
      </c>
      <c r="J551" s="4">
        <v>110.6291915431344</v>
      </c>
      <c r="K551" s="4">
        <v>325.68335004280164</v>
      </c>
      <c r="L551" s="4">
        <v>203.7132575630269</v>
      </c>
      <c r="M551" s="4">
        <v>311.76055308780093</v>
      </c>
      <c r="N551" s="4">
        <v>94.821764588480306</v>
      </c>
      <c r="O551" s="4">
        <v>73.440208173061777</v>
      </c>
      <c r="P551" s="4">
        <v>-22.396843450053353</v>
      </c>
      <c r="Q551" s="4">
        <v>184.93025750238209</v>
      </c>
      <c r="R551" s="4">
        <v>-15.405322223404017</v>
      </c>
      <c r="S551" s="4">
        <v>64.254058896494769</v>
      </c>
      <c r="T551" s="4">
        <v>117.80012900062567</v>
      </c>
      <c r="U551" s="4">
        <v>29.614345073162188</v>
      </c>
      <c r="V551" s="4">
        <v>380.01337314614057</v>
      </c>
      <c r="W551" s="4">
        <v>85.328098045202381</v>
      </c>
      <c r="X551" s="4">
        <v>139.76945893679854</v>
      </c>
      <c r="Y551" s="4">
        <v>68.788149232888983</v>
      </c>
      <c r="Z551" s="4">
        <v>159.44644226807702</v>
      </c>
      <c r="AA551" s="4">
        <v>88.14731733400815</v>
      </c>
      <c r="AB551" s="4">
        <v>111.41437106024529</v>
      </c>
      <c r="AC551" s="4">
        <v>84.601143074542506</v>
      </c>
      <c r="AD551" s="4">
        <v>86.879013543117281</v>
      </c>
      <c r="AE551" s="4">
        <v>106.19738402637766</v>
      </c>
      <c r="AF551" s="4">
        <v>276.11819483817811</v>
      </c>
      <c r="AG551" s="4">
        <v>213.44316044970648</v>
      </c>
      <c r="AH551" s="4">
        <v>110.18488558549377</v>
      </c>
      <c r="AI551" s="4">
        <v>87.150591027176901</v>
      </c>
      <c r="AJ551" s="4">
        <v>134.11869430112981</v>
      </c>
      <c r="AK551" s="4">
        <v>144.00196442910789</v>
      </c>
      <c r="AL551" s="4">
        <v>6.4013213505722266</v>
      </c>
      <c r="AM551" s="4">
        <v>104.98672170007548</v>
      </c>
    </row>
    <row r="552" spans="1:39">
      <c r="A552" s="1"/>
      <c r="B552" s="2">
        <v>-90.713325859923785</v>
      </c>
      <c r="C552" s="4">
        <v>161.5333008429873</v>
      </c>
      <c r="D552" s="4">
        <v>213.14593377656732</v>
      </c>
      <c r="E552" s="4">
        <v>125.7851915186278</v>
      </c>
      <c r="F552" s="4">
        <v>79.040335725215698</v>
      </c>
      <c r="G552" s="4">
        <v>79.488811792987605</v>
      </c>
      <c r="H552" s="4">
        <v>127.5316890712586</v>
      </c>
      <c r="I552" s="4">
        <v>131.35191353671306</v>
      </c>
      <c r="J552" s="4">
        <v>111.31207271359798</v>
      </c>
      <c r="K552" s="4">
        <v>321.72160961499276</v>
      </c>
      <c r="L552" s="4">
        <v>203.4992377759163</v>
      </c>
      <c r="M552" s="4">
        <v>311.39175296235413</v>
      </c>
      <c r="N552" s="4">
        <v>94.011985162282073</v>
      </c>
      <c r="O552" s="4">
        <v>76.072029214379327</v>
      </c>
      <c r="P552" s="4">
        <v>-21.113903573941425</v>
      </c>
      <c r="Q552" s="4">
        <v>181.60595711676126</v>
      </c>
      <c r="R552" s="4">
        <v>-12.920782281601554</v>
      </c>
      <c r="S552" s="4">
        <v>64.208919553687295</v>
      </c>
      <c r="T552" s="4">
        <v>120.21146861145739</v>
      </c>
      <c r="U552" s="4">
        <v>28.970544029957193</v>
      </c>
      <c r="V552" s="4">
        <v>380.39095374220415</v>
      </c>
      <c r="W552" s="4">
        <v>85.855297515925031</v>
      </c>
      <c r="X552" s="4">
        <v>137.81835837494367</v>
      </c>
      <c r="Y552" s="4">
        <v>67.566449413650716</v>
      </c>
      <c r="Z552" s="4">
        <v>158.8604018687632</v>
      </c>
      <c r="AA552" s="4">
        <v>87.410937203507345</v>
      </c>
      <c r="AB552" s="4">
        <v>113.17787151039813</v>
      </c>
      <c r="AC552" s="4">
        <v>86.213003608776916</v>
      </c>
      <c r="AD552" s="4">
        <v>87.186633162516543</v>
      </c>
      <c r="AE552" s="4">
        <v>105.81870445979526</v>
      </c>
      <c r="AF552" s="4">
        <v>272.43045499121052</v>
      </c>
      <c r="AG552" s="4">
        <v>216.40612095430595</v>
      </c>
      <c r="AH552" s="4">
        <v>110.88786478326088</v>
      </c>
      <c r="AI552" s="4">
        <v>85.825330001319784</v>
      </c>
      <c r="AJ552" s="4">
        <v>134.06883500280861</v>
      </c>
      <c r="AK552" s="4">
        <v>145.65886558415849</v>
      </c>
      <c r="AL552" s="4">
        <v>6.3255210011185419</v>
      </c>
      <c r="AM552" s="4">
        <v>106.07850186096469</v>
      </c>
    </row>
    <row r="553" spans="1:39">
      <c r="A553" s="1"/>
      <c r="B553" s="2">
        <v>-90.953325839466956</v>
      </c>
      <c r="C553" s="4">
        <v>163.75040207125653</v>
      </c>
      <c r="D553" s="4">
        <v>214.80163372013538</v>
      </c>
      <c r="E553" s="4">
        <v>121.35565214909002</v>
      </c>
      <c r="F553" s="4">
        <v>78.802595103424579</v>
      </c>
      <c r="G553" s="4">
        <v>80.734292024588086</v>
      </c>
      <c r="H553" s="4">
        <v>126.55866910602812</v>
      </c>
      <c r="I553" s="4">
        <v>133.17749410721345</v>
      </c>
      <c r="J553" s="4">
        <v>109.76965150106223</v>
      </c>
      <c r="K553" s="4">
        <v>324.05682854351539</v>
      </c>
      <c r="L553" s="4">
        <v>204.31121693846097</v>
      </c>
      <c r="M553" s="4">
        <v>313.07389340261119</v>
      </c>
      <c r="N553" s="4">
        <v>91.937244244229547</v>
      </c>
      <c r="O553" s="4">
        <v>71.841369272241835</v>
      </c>
      <c r="P553" s="4">
        <v>-19.231862423893606</v>
      </c>
      <c r="Q553" s="4">
        <v>185.04199759614099</v>
      </c>
      <c r="R553" s="4">
        <v>-15.47630205404977</v>
      </c>
      <c r="S553" s="4">
        <v>63.809719305641025</v>
      </c>
      <c r="T553" s="4">
        <v>118.1763889366101</v>
      </c>
      <c r="U553" s="4">
        <v>29.767804705342602</v>
      </c>
      <c r="V553" s="4">
        <v>376.72007246563714</v>
      </c>
      <c r="W553" s="4">
        <v>86.5848976398714</v>
      </c>
      <c r="X553" s="4">
        <v>138.45521918713828</v>
      </c>
      <c r="Y553" s="4">
        <v>68.027130055358498</v>
      </c>
      <c r="Z553" s="4">
        <v>158.51804205490342</v>
      </c>
      <c r="AA553" s="4">
        <v>87.997497306698307</v>
      </c>
      <c r="AB553" s="4">
        <v>111.56559178450215</v>
      </c>
      <c r="AC553" s="4">
        <v>84.012264061484032</v>
      </c>
      <c r="AD553" s="4">
        <v>90.903134214968716</v>
      </c>
      <c r="AE553" s="4">
        <v>107.14084380221388</v>
      </c>
      <c r="AF553" s="4">
        <v>273.03467480365907</v>
      </c>
      <c r="AG553" s="4">
        <v>216.14586094773932</v>
      </c>
      <c r="AH553" s="4">
        <v>111.78646460556821</v>
      </c>
      <c r="AI553" s="4">
        <v>87.453051112435148</v>
      </c>
      <c r="AJ553" s="4">
        <v>135.15201559284594</v>
      </c>
      <c r="AK553" s="4">
        <v>145.81320436715862</v>
      </c>
      <c r="AL553" s="4">
        <v>5.07244129373015</v>
      </c>
      <c r="AM553" s="4">
        <v>105.46634165887066</v>
      </c>
    </row>
    <row r="554" spans="1:39">
      <c r="A554" s="1"/>
      <c r="B554" s="2">
        <v>-89.640004466571369</v>
      </c>
      <c r="C554" s="4">
        <v>161.62820076332574</v>
      </c>
      <c r="D554" s="4">
        <v>215.72567349640269</v>
      </c>
      <c r="E554" s="4">
        <v>125.06741194511768</v>
      </c>
      <c r="F554" s="4">
        <v>79.693036512811346</v>
      </c>
      <c r="G554" s="4">
        <v>76.884332402862583</v>
      </c>
      <c r="H554" s="4">
        <v>130.15928963978695</v>
      </c>
      <c r="I554" s="4">
        <v>133.38031383411979</v>
      </c>
      <c r="J554" s="4">
        <v>111.54469290168339</v>
      </c>
      <c r="K554" s="4">
        <v>322.49210961599277</v>
      </c>
      <c r="L554" s="4">
        <v>207.81127799609797</v>
      </c>
      <c r="M554" s="4">
        <v>313.16891441090195</v>
      </c>
      <c r="N554" s="4">
        <v>92.596084214141783</v>
      </c>
      <c r="O554" s="4">
        <v>77.104009251671258</v>
      </c>
      <c r="P554" s="4">
        <v>-17.605162021692763</v>
      </c>
      <c r="Q554" s="4">
        <v>183.58811722902749</v>
      </c>
      <c r="R554" s="4">
        <v>-14.87752300510342</v>
      </c>
      <c r="S554" s="4">
        <v>64.624200017399872</v>
      </c>
      <c r="T554" s="4">
        <v>121.20194886946879</v>
      </c>
      <c r="U554" s="4">
        <v>30.796744945347427</v>
      </c>
      <c r="V554" s="4">
        <v>375.19505194568541</v>
      </c>
      <c r="W554" s="4">
        <v>86.371878044376359</v>
      </c>
      <c r="X554" s="4">
        <v>137.34557799556868</v>
      </c>
      <c r="Y554" s="4">
        <v>67.979168798380528</v>
      </c>
      <c r="Z554" s="4">
        <v>160.43956195858439</v>
      </c>
      <c r="AA554" s="4">
        <v>87.68877685531686</v>
      </c>
      <c r="AB554" s="4">
        <v>113.02955278757493</v>
      </c>
      <c r="AC554" s="4">
        <v>86.064584311987645</v>
      </c>
      <c r="AD554" s="4">
        <v>90.120314628746399</v>
      </c>
      <c r="AE554" s="4">
        <v>105.83516279591748</v>
      </c>
      <c r="AF554" s="4">
        <v>270.97495408191583</v>
      </c>
      <c r="AG554" s="4">
        <v>213.799721091799</v>
      </c>
      <c r="AH554" s="4">
        <v>111.9672660220412</v>
      </c>
      <c r="AI554" s="4">
        <v>86.798150577914427</v>
      </c>
      <c r="AJ554" s="4">
        <v>134.16333446638552</v>
      </c>
      <c r="AK554" s="4">
        <v>145.19930444204283</v>
      </c>
      <c r="AL554" s="4">
        <v>4.7188814182687766</v>
      </c>
      <c r="AM554" s="4">
        <v>105.84782070560982</v>
      </c>
    </row>
    <row r="555" spans="1:39">
      <c r="A555" s="1"/>
      <c r="B555" s="2">
        <v>-90.666664733430466</v>
      </c>
      <c r="C555" s="4">
        <v>163.18666126594238</v>
      </c>
      <c r="D555" s="4">
        <v>214.6505936640614</v>
      </c>
      <c r="E555" s="4">
        <v>124.78173248973768</v>
      </c>
      <c r="F555" s="4">
        <v>81.104795146389549</v>
      </c>
      <c r="G555" s="4">
        <v>81.281771950998447</v>
      </c>
      <c r="H555" s="4">
        <v>129.0645085340835</v>
      </c>
      <c r="I555" s="4">
        <v>131.86607443392649</v>
      </c>
      <c r="J555" s="4">
        <v>108.49265166098002</v>
      </c>
      <c r="K555" s="4">
        <v>322.26526921817282</v>
      </c>
      <c r="L555" s="4">
        <v>205.6292767805293</v>
      </c>
      <c r="M555" s="4">
        <v>312.65049354344376</v>
      </c>
      <c r="N555" s="4">
        <v>88.17700496996143</v>
      </c>
      <c r="O555" s="4">
        <v>74.241309592235154</v>
      </c>
      <c r="P555" s="4">
        <v>-19.966324003382891</v>
      </c>
      <c r="Q555" s="4">
        <v>183.00389851911785</v>
      </c>
      <c r="R555" s="4">
        <v>-15.369782947976379</v>
      </c>
      <c r="S555" s="4">
        <v>64.877160268644133</v>
      </c>
      <c r="T555" s="4">
        <v>120.36178781143866</v>
      </c>
      <c r="U555" s="4">
        <v>33.921645588655288</v>
      </c>
      <c r="V555" s="4">
        <v>372.26143183792095</v>
      </c>
      <c r="W555" s="4">
        <v>85.852058375316389</v>
      </c>
      <c r="X555" s="4">
        <v>139.61185864730709</v>
      </c>
      <c r="Y555" s="4">
        <v>68.67748946835205</v>
      </c>
      <c r="Z555" s="4">
        <v>161.01744210836736</v>
      </c>
      <c r="AA555" s="4">
        <v>86.950476337316275</v>
      </c>
      <c r="AB555" s="4">
        <v>113.09425177332447</v>
      </c>
      <c r="AC555" s="4">
        <v>85.815243171637263</v>
      </c>
      <c r="AD555" s="4">
        <v>88.83261382064434</v>
      </c>
      <c r="AE555" s="4">
        <v>106.01518376349802</v>
      </c>
      <c r="AF555" s="4">
        <v>267.3786943379385</v>
      </c>
      <c r="AG555" s="4">
        <v>214.43486085905155</v>
      </c>
      <c r="AH555" s="4">
        <v>110.70996536856876</v>
      </c>
      <c r="AI555" s="4">
        <v>88.379931402897057</v>
      </c>
      <c r="AJ555" s="4">
        <v>134.52485535741803</v>
      </c>
      <c r="AK555" s="4">
        <v>145.96828448295665</v>
      </c>
      <c r="AL555" s="4">
        <v>4.155660328042539</v>
      </c>
      <c r="AM555" s="4">
        <v>105.1415410424102</v>
      </c>
    </row>
    <row r="556" spans="1:39">
      <c r="A556" s="1"/>
      <c r="B556" s="2">
        <v>-88.460005653693827</v>
      </c>
      <c r="C556" s="4">
        <v>164.7518012149531</v>
      </c>
      <c r="D556" s="4">
        <v>214.06131411418465</v>
      </c>
      <c r="E556" s="4">
        <v>126.76289202947075</v>
      </c>
      <c r="F556" s="4">
        <v>81.504096051425975</v>
      </c>
      <c r="G556" s="4">
        <v>81.937292764065688</v>
      </c>
      <c r="H556" s="4">
        <v>130.87041046294394</v>
      </c>
      <c r="I556" s="4">
        <v>134.36283317938216</v>
      </c>
      <c r="J556" s="4">
        <v>112.50163253102386</v>
      </c>
      <c r="K556" s="4">
        <v>323.40274946303811</v>
      </c>
      <c r="L556" s="4">
        <v>204.09175822759548</v>
      </c>
      <c r="M556" s="4">
        <v>315.49857383018701</v>
      </c>
      <c r="N556" s="4">
        <v>92.3548846952568</v>
      </c>
      <c r="O556" s="4">
        <v>73.178528851209435</v>
      </c>
      <c r="P556" s="4">
        <v>-20.808902836465034</v>
      </c>
      <c r="Q556" s="4">
        <v>184.23495807516278</v>
      </c>
      <c r="R556" s="4">
        <v>-13.063641600651531</v>
      </c>
      <c r="S556" s="4">
        <v>67.618759739972361</v>
      </c>
      <c r="T556" s="4">
        <v>117.87824834397794</v>
      </c>
      <c r="U556" s="4">
        <v>31.905244359859722</v>
      </c>
      <c r="V556" s="4">
        <v>371.15809190906214</v>
      </c>
      <c r="W556" s="4">
        <v>84.786377389784548</v>
      </c>
      <c r="X556" s="4">
        <v>139.24365835626324</v>
      </c>
      <c r="Y556" s="4">
        <v>69.854949596166037</v>
      </c>
      <c r="Z556" s="4">
        <v>158.23992115586216</v>
      </c>
      <c r="AA556" s="4">
        <v>87.497457086498898</v>
      </c>
      <c r="AB556" s="4">
        <v>113.54605130075893</v>
      </c>
      <c r="AC556" s="4">
        <v>86.366664389228319</v>
      </c>
      <c r="AD556" s="4">
        <v>90.075193905652966</v>
      </c>
      <c r="AE556" s="4">
        <v>106.08716383831779</v>
      </c>
      <c r="AF556" s="4">
        <v>266.27877429605024</v>
      </c>
      <c r="AG556" s="4">
        <v>215.02616140157463</v>
      </c>
      <c r="AH556" s="4">
        <v>111.4852245272519</v>
      </c>
      <c r="AI556" s="4">
        <v>88.76679167649651</v>
      </c>
      <c r="AJ556" s="4">
        <v>134.39997428091087</v>
      </c>
      <c r="AK556" s="4">
        <v>145.30650526243875</v>
      </c>
      <c r="AL556" s="4">
        <v>5.2895810292729131</v>
      </c>
      <c r="AM556" s="4">
        <v>105.71084177883948</v>
      </c>
    </row>
    <row r="557" spans="1:39">
      <c r="A557" s="1"/>
      <c r="B557" s="2">
        <v>-88.320005510406531</v>
      </c>
      <c r="C557" s="4">
        <v>162.66714152500145</v>
      </c>
      <c r="D557" s="4">
        <v>216.01683478098209</v>
      </c>
      <c r="E557" s="4">
        <v>123.92841196306701</v>
      </c>
      <c r="F557" s="4">
        <v>79.775816204384583</v>
      </c>
      <c r="G557" s="4">
        <v>83.715832321005962</v>
      </c>
      <c r="H557" s="4">
        <v>129.31578873380059</v>
      </c>
      <c r="I557" s="4">
        <v>133.77295388603258</v>
      </c>
      <c r="J557" s="4">
        <v>108.84095143766189</v>
      </c>
      <c r="K557" s="4">
        <v>322.249609958956</v>
      </c>
      <c r="L557" s="4">
        <v>205.98365805341896</v>
      </c>
      <c r="M557" s="4">
        <v>313.02939293393456</v>
      </c>
      <c r="N557" s="4">
        <v>91.424385368998657</v>
      </c>
      <c r="O557" s="4">
        <v>75.540089363484171</v>
      </c>
      <c r="P557" s="4">
        <v>-20.486963201509564</v>
      </c>
      <c r="Q557" s="4">
        <v>184.29411755370717</v>
      </c>
      <c r="R557" s="4">
        <v>-14.806962269686766</v>
      </c>
      <c r="S557" s="4">
        <v>64.692279697997918</v>
      </c>
      <c r="T557" s="4">
        <v>117.80930811660184</v>
      </c>
      <c r="U557" s="4">
        <v>31.097504441251424</v>
      </c>
      <c r="V557" s="4">
        <v>371.71951189139918</v>
      </c>
      <c r="W557" s="4">
        <v>85.437537784397506</v>
      </c>
      <c r="X557" s="4">
        <v>141.1692183244659</v>
      </c>
      <c r="Y557" s="4">
        <v>68.228549080740834</v>
      </c>
      <c r="Z557" s="4">
        <v>160.87700236992239</v>
      </c>
      <c r="AA557" s="4">
        <v>90.170276995598414</v>
      </c>
      <c r="AB557" s="4">
        <v>112.46601130378232</v>
      </c>
      <c r="AC557" s="4">
        <v>86.575763079500504</v>
      </c>
      <c r="AD557" s="4">
        <v>90.511812897515867</v>
      </c>
      <c r="AE557" s="4">
        <v>106.4192046228535</v>
      </c>
      <c r="AF557" s="4">
        <v>267.47037374398531</v>
      </c>
      <c r="AG557" s="4">
        <v>217.23972187538567</v>
      </c>
      <c r="AH557" s="4">
        <v>112.66266611502884</v>
      </c>
      <c r="AI557" s="4">
        <v>88.382350979270967</v>
      </c>
      <c r="AJ557" s="4">
        <v>133.84037406526056</v>
      </c>
      <c r="AK557" s="4">
        <v>146.53636519828461</v>
      </c>
      <c r="AL557" s="4">
        <v>9.1648014847574775</v>
      </c>
      <c r="AM557" s="4">
        <v>106.17288209239592</v>
      </c>
    </row>
    <row r="558" spans="1:39">
      <c r="A558" s="1"/>
      <c r="B558" s="2">
        <v>-90.033324365680386</v>
      </c>
      <c r="C558" s="4">
        <v>164.08518091641918</v>
      </c>
      <c r="D558" s="4">
        <v>216.19855447009624</v>
      </c>
      <c r="E558" s="4">
        <v>126.24567275899992</v>
      </c>
      <c r="F558" s="4">
        <v>81.551036580820167</v>
      </c>
      <c r="G558" s="4">
        <v>78.391611177691047</v>
      </c>
      <c r="H558" s="4">
        <v>130.38220919815723</v>
      </c>
      <c r="I558" s="4">
        <v>130.30619277206875</v>
      </c>
      <c r="J558" s="4">
        <v>110.12309217887163</v>
      </c>
      <c r="K558" s="4">
        <v>323.38596889133765</v>
      </c>
      <c r="L558" s="4">
        <v>207.17555721611484</v>
      </c>
      <c r="M558" s="4">
        <v>315.23771402368101</v>
      </c>
      <c r="N558" s="4">
        <v>94.09244584832129</v>
      </c>
      <c r="O558" s="4">
        <v>76.720289405590762</v>
      </c>
      <c r="P558" s="4">
        <v>-20.986602935134453</v>
      </c>
      <c r="Q558" s="4">
        <v>183.50331843742111</v>
      </c>
      <c r="R558" s="4">
        <v>-14.429383545304592</v>
      </c>
      <c r="S558" s="4">
        <v>65.541118762378133</v>
      </c>
      <c r="T558" s="4">
        <v>116.80982755656187</v>
      </c>
      <c r="U558" s="4">
        <v>32.102425868359148</v>
      </c>
      <c r="V558" s="4">
        <v>373.63839252914772</v>
      </c>
      <c r="W558" s="4">
        <v>85.293177166461334</v>
      </c>
      <c r="X558" s="4">
        <v>139.33443810486503</v>
      </c>
      <c r="Y558" s="4">
        <v>71.184330809911032</v>
      </c>
      <c r="Z558" s="4">
        <v>160.41150120551836</v>
      </c>
      <c r="AA558" s="4">
        <v>89.080657323869417</v>
      </c>
      <c r="AB558" s="4">
        <v>113.50637136716392</v>
      </c>
      <c r="AC558" s="4">
        <v>86.562223511362632</v>
      </c>
      <c r="AD558" s="4">
        <v>90.029853390397832</v>
      </c>
      <c r="AE558" s="4">
        <v>105.36784365267314</v>
      </c>
      <c r="AF558" s="4">
        <v>267.24279386771133</v>
      </c>
      <c r="AG558" s="4">
        <v>217.08576118544411</v>
      </c>
      <c r="AH558" s="4">
        <v>111.38152546104709</v>
      </c>
      <c r="AI558" s="4">
        <v>89.113972015150864</v>
      </c>
      <c r="AJ558" s="4">
        <v>135.37713494412725</v>
      </c>
      <c r="AK558" s="4">
        <v>147.0759846946379</v>
      </c>
      <c r="AL558" s="4">
        <v>8.943820974658296</v>
      </c>
      <c r="AM558" s="4">
        <v>106.30314059534537</v>
      </c>
    </row>
    <row r="559" spans="1:39">
      <c r="A559" s="1"/>
      <c r="B559" s="2">
        <v>-90.073324672711792</v>
      </c>
      <c r="C559" s="4">
        <v>163.66842145939259</v>
      </c>
      <c r="D559" s="4">
        <v>215.70347448805029</v>
      </c>
      <c r="E559" s="4">
        <v>124.92277197101127</v>
      </c>
      <c r="F559" s="4">
        <v>81.790615633725608</v>
      </c>
      <c r="G559" s="4">
        <v>76.49323087517088</v>
      </c>
      <c r="H559" s="4">
        <v>131.12221034077319</v>
      </c>
      <c r="I559" s="4">
        <v>133.44745474841767</v>
      </c>
      <c r="J559" s="4">
        <v>112.47631173032536</v>
      </c>
      <c r="K559" s="4">
        <v>323.30985002763384</v>
      </c>
      <c r="L559" s="4">
        <v>206.75121685510504</v>
      </c>
      <c r="M559" s="4">
        <v>316.30845404788829</v>
      </c>
      <c r="N559" s="4">
        <v>94.194004716890888</v>
      </c>
      <c r="O559" s="4">
        <v>75.220248940151009</v>
      </c>
      <c r="P559" s="4">
        <v>-20.172883930240225</v>
      </c>
      <c r="Q559" s="4">
        <v>183.4598182182238</v>
      </c>
      <c r="R559" s="4">
        <v>-13.76862310594262</v>
      </c>
      <c r="S559" s="4">
        <v>64.989999312437007</v>
      </c>
      <c r="T559" s="4">
        <v>116.51364832941732</v>
      </c>
      <c r="U559" s="4">
        <v>31.535945099847563</v>
      </c>
      <c r="V559" s="4">
        <v>376.54443244488647</v>
      </c>
      <c r="W559" s="4">
        <v>85.600098311986898</v>
      </c>
      <c r="X559" s="4">
        <v>138.35283888301828</v>
      </c>
      <c r="Y559" s="4">
        <v>68.940489414039988</v>
      </c>
      <c r="Z559" s="4">
        <v>160.71446234371584</v>
      </c>
      <c r="AA559" s="4">
        <v>90.595917567007064</v>
      </c>
      <c r="AB559" s="4">
        <v>112.45209175518562</v>
      </c>
      <c r="AC559" s="4">
        <v>88.665943456840012</v>
      </c>
      <c r="AD559" s="4">
        <v>91.045173968144752</v>
      </c>
      <c r="AE559" s="4">
        <v>106.88612329730357</v>
      </c>
      <c r="AF559" s="4">
        <v>267.46471502729349</v>
      </c>
      <c r="AG559" s="4">
        <v>216.43804111041524</v>
      </c>
      <c r="AH559" s="4">
        <v>112.55464571112722</v>
      </c>
      <c r="AI559" s="4">
        <v>89.664810276493469</v>
      </c>
      <c r="AJ559" s="4">
        <v>135.50211474085299</v>
      </c>
      <c r="AK559" s="4">
        <v>146.87496429711268</v>
      </c>
      <c r="AL559" s="4">
        <v>7.8943805498616824</v>
      </c>
      <c r="AM559" s="4">
        <v>107.08534167621099</v>
      </c>
    </row>
    <row r="560" spans="1:39">
      <c r="A560" s="1"/>
      <c r="B560" s="2">
        <v>-88.980005919811589</v>
      </c>
      <c r="C560" s="4">
        <v>163.5654618724208</v>
      </c>
      <c r="D560" s="4">
        <v>216.13485385869799</v>
      </c>
      <c r="E560" s="4">
        <v>126.07235177680249</v>
      </c>
      <c r="F560" s="4">
        <v>81.315195857445076</v>
      </c>
      <c r="G560" s="4">
        <v>73.321471637506562</v>
      </c>
      <c r="H560" s="4">
        <v>132.45614954886778</v>
      </c>
      <c r="I560" s="4">
        <v>132.23415364424986</v>
      </c>
      <c r="J560" s="4">
        <v>113.03631232532325</v>
      </c>
      <c r="K560" s="4">
        <v>322.66786882851898</v>
      </c>
      <c r="L560" s="4">
        <v>208.47543764179684</v>
      </c>
      <c r="M560" s="4">
        <v>315.34945413987191</v>
      </c>
      <c r="N560" s="4">
        <v>94.607724299707087</v>
      </c>
      <c r="O560" s="4">
        <v>74.673888488850267</v>
      </c>
      <c r="P560" s="4">
        <v>-18.648243458715822</v>
      </c>
      <c r="Q560" s="4">
        <v>183.83649725940862</v>
      </c>
      <c r="R560" s="4">
        <v>-13.12190328807821</v>
      </c>
      <c r="S560" s="4">
        <v>66.452639561682716</v>
      </c>
      <c r="T560" s="4">
        <v>117.90098751764614</v>
      </c>
      <c r="U560" s="4">
        <v>31.189565691925274</v>
      </c>
      <c r="V560" s="4">
        <v>376.41853250976118</v>
      </c>
      <c r="W560" s="4">
        <v>85.860037948845658</v>
      </c>
      <c r="X560" s="4">
        <v>136.3941778435063</v>
      </c>
      <c r="Y560" s="4">
        <v>70.012430678682506</v>
      </c>
      <c r="Z560" s="4">
        <v>162.73886174119681</v>
      </c>
      <c r="AA560" s="4">
        <v>89.607456309172306</v>
      </c>
      <c r="AB560" s="4">
        <v>113.4293323560627</v>
      </c>
      <c r="AC560" s="4">
        <v>89.310863876772032</v>
      </c>
      <c r="AD560" s="4">
        <v>89.835214392694226</v>
      </c>
      <c r="AE560" s="4">
        <v>107.86064455041166</v>
      </c>
      <c r="AF560" s="4">
        <v>269.02781537277485</v>
      </c>
      <c r="AG560" s="4">
        <v>217.0780014042484</v>
      </c>
      <c r="AH560" s="4">
        <v>112.99906549091638</v>
      </c>
      <c r="AI560" s="4">
        <v>88.059690504655379</v>
      </c>
      <c r="AJ560" s="4">
        <v>136.46785552368954</v>
      </c>
      <c r="AK560" s="4">
        <v>147.08728536319282</v>
      </c>
      <c r="AL560" s="4">
        <v>7.9955408147303295</v>
      </c>
      <c r="AM560" s="4">
        <v>107.83426101294373</v>
      </c>
    </row>
    <row r="561" spans="1:39">
      <c r="A561" s="1"/>
      <c r="B561" s="2">
        <v>-90.966666104843384</v>
      </c>
      <c r="C561" s="4">
        <v>164.17594203868518</v>
      </c>
      <c r="D561" s="4">
        <v>215.769793978937</v>
      </c>
      <c r="E561" s="4">
        <v>131.37943164626768</v>
      </c>
      <c r="F561" s="4">
        <v>83.692436299906248</v>
      </c>
      <c r="G561" s="4">
        <v>82.628133060147675</v>
      </c>
      <c r="H561" s="4">
        <v>130.84204982159713</v>
      </c>
      <c r="I561" s="4">
        <v>133.62463329943142</v>
      </c>
      <c r="J561" s="4">
        <v>112.01683251617899</v>
      </c>
      <c r="K561" s="4">
        <v>322.80698980757342</v>
      </c>
      <c r="L561" s="4">
        <v>207.90261838756825</v>
      </c>
      <c r="M561" s="4">
        <v>315.39083467698299</v>
      </c>
      <c r="N561" s="4">
        <v>93.109745889467163</v>
      </c>
      <c r="O561" s="4">
        <v>74.205148195144716</v>
      </c>
      <c r="P561" s="4">
        <v>-20.32240406630121</v>
      </c>
      <c r="Q561" s="4">
        <v>184.18711789233058</v>
      </c>
      <c r="R561" s="4">
        <v>-13.835942838254237</v>
      </c>
      <c r="S561" s="4">
        <v>67.050880208881551</v>
      </c>
      <c r="T561" s="4">
        <v>117.09948752520064</v>
      </c>
      <c r="U561" s="4">
        <v>31.796024419429529</v>
      </c>
      <c r="V561" s="4">
        <v>373.01095107680658</v>
      </c>
      <c r="W561" s="4">
        <v>87.323417973348981</v>
      </c>
      <c r="X561" s="4">
        <v>139.87909797002169</v>
      </c>
      <c r="Y561" s="4">
        <v>69.881389847935139</v>
      </c>
      <c r="Z561" s="4">
        <v>163.56406208556032</v>
      </c>
      <c r="AA561" s="4">
        <v>90.951977153506505</v>
      </c>
      <c r="AB561" s="4">
        <v>113.31063155672888</v>
      </c>
      <c r="AC561" s="4">
        <v>88.66988481413533</v>
      </c>
      <c r="AD561" s="4">
        <v>90.515454369347438</v>
      </c>
      <c r="AE561" s="4">
        <v>108.24670391868219</v>
      </c>
      <c r="AF561" s="4">
        <v>271.46511480396867</v>
      </c>
      <c r="AG561" s="4">
        <v>218.86452245514963</v>
      </c>
      <c r="AH561" s="4">
        <v>112.91910584236071</v>
      </c>
      <c r="AI561" s="4">
        <v>90.108410454251867</v>
      </c>
      <c r="AJ561" s="4">
        <v>135.20269445524593</v>
      </c>
      <c r="AK561" s="4">
        <v>148.33904441890027</v>
      </c>
      <c r="AL561" s="4">
        <v>8.6279219240059657</v>
      </c>
      <c r="AM561" s="4">
        <v>108.60340122578495</v>
      </c>
    </row>
    <row r="562" spans="1:39">
      <c r="A562" s="1"/>
      <c r="B562" s="2">
        <v>-91.800006145105257</v>
      </c>
      <c r="C562" s="4">
        <v>165.29696213243091</v>
      </c>
      <c r="D562" s="4">
        <v>215.77937356443428</v>
      </c>
      <c r="E562" s="4">
        <v>134.92009259561246</v>
      </c>
      <c r="F562" s="4">
        <v>83.133637060199575</v>
      </c>
      <c r="G562" s="4">
        <v>83.938353259638873</v>
      </c>
      <c r="H562" s="4">
        <v>130.45074896695002</v>
      </c>
      <c r="I562" s="4">
        <v>134.46903376667638</v>
      </c>
      <c r="J562" s="4">
        <v>110.17863253750247</v>
      </c>
      <c r="K562" s="4">
        <v>321.19864958926922</v>
      </c>
      <c r="L562" s="4">
        <v>208.50731681305206</v>
      </c>
      <c r="M562" s="4">
        <v>315.59801489674948</v>
      </c>
      <c r="N562" s="4">
        <v>92.929745442288649</v>
      </c>
      <c r="O562" s="4">
        <v>76.32038875923601</v>
      </c>
      <c r="P562" s="4">
        <v>-18.853782655881211</v>
      </c>
      <c r="Q562" s="4">
        <v>185.59543795450421</v>
      </c>
      <c r="R562" s="4">
        <v>-13.705522265603935</v>
      </c>
      <c r="S562" s="4">
        <v>65.655598796556959</v>
      </c>
      <c r="T562" s="4">
        <v>120.39288839980186</v>
      </c>
      <c r="U562" s="4">
        <v>32.771365174368277</v>
      </c>
      <c r="V562" s="4">
        <v>378.72973285747202</v>
      </c>
      <c r="W562" s="4">
        <v>86.613278770092094</v>
      </c>
      <c r="X562" s="4">
        <v>137.55791770791973</v>
      </c>
      <c r="Y562" s="4">
        <v>69.799809703730659</v>
      </c>
      <c r="Z562" s="4">
        <v>162.44688276032275</v>
      </c>
      <c r="AA562" s="4">
        <v>90.274477109577191</v>
      </c>
      <c r="AB562" s="4">
        <v>112.99543285030821</v>
      </c>
      <c r="AC562" s="4">
        <v>88.386904301028039</v>
      </c>
      <c r="AD562" s="4">
        <v>91.751153842107584</v>
      </c>
      <c r="AE562" s="4">
        <v>107.70568361612544</v>
      </c>
      <c r="AF562" s="4">
        <v>270.41183540262108</v>
      </c>
      <c r="AG562" s="4">
        <v>218.61294237666084</v>
      </c>
      <c r="AH562" s="4">
        <v>112.04600563775574</v>
      </c>
      <c r="AI562" s="4">
        <v>89.197470683118709</v>
      </c>
      <c r="AJ562" s="4">
        <v>133.64471431732088</v>
      </c>
      <c r="AK562" s="4">
        <v>150.15390533926035</v>
      </c>
      <c r="AL562" s="4">
        <v>10.950301580109764</v>
      </c>
      <c r="AM562" s="4">
        <v>107.1001813703853</v>
      </c>
    </row>
    <row r="563" spans="1:39">
      <c r="A563" s="1"/>
      <c r="B563" s="2">
        <v>-92.680005449215145</v>
      </c>
      <c r="C563" s="4">
        <v>165.7366209519698</v>
      </c>
      <c r="D563" s="4">
        <v>216.69445401613578</v>
      </c>
      <c r="E563" s="4">
        <v>129.89261250816651</v>
      </c>
      <c r="F563" s="4">
        <v>83.459415621827091</v>
      </c>
      <c r="G563" s="4">
        <v>86.208472890402447</v>
      </c>
      <c r="H563" s="4">
        <v>130.51656927322037</v>
      </c>
      <c r="I563" s="4">
        <v>134.71113482137577</v>
      </c>
      <c r="J563" s="4">
        <v>111.10015210313227</v>
      </c>
      <c r="K563" s="4">
        <v>322.04910922862581</v>
      </c>
      <c r="L563" s="4">
        <v>210.59059783717893</v>
      </c>
      <c r="M563" s="4">
        <v>315.57753510715924</v>
      </c>
      <c r="N563" s="4">
        <v>94.083665338702815</v>
      </c>
      <c r="O563" s="4">
        <v>77.708448848056818</v>
      </c>
      <c r="P563" s="4">
        <v>-17.31018231659349</v>
      </c>
      <c r="Q563" s="4">
        <v>184.92549844354639</v>
      </c>
      <c r="R563" s="4">
        <v>-14.295623249339734</v>
      </c>
      <c r="S563" s="4">
        <v>69.831880213279277</v>
      </c>
      <c r="T563" s="4">
        <v>117.54732891957866</v>
      </c>
      <c r="U563" s="4">
        <v>30.917785233714415</v>
      </c>
      <c r="V563" s="4">
        <v>379.71485253863187</v>
      </c>
      <c r="W563" s="4">
        <v>86.883457369530291</v>
      </c>
      <c r="X563" s="4">
        <v>138.87921874627131</v>
      </c>
      <c r="Y563" s="4">
        <v>70.512670183868408</v>
      </c>
      <c r="Z563" s="4">
        <v>162.72492170296607</v>
      </c>
      <c r="AA563" s="4">
        <v>89.426537552768238</v>
      </c>
      <c r="AB563" s="4">
        <v>113.96865199990462</v>
      </c>
      <c r="AC563" s="4">
        <v>89.203843732745455</v>
      </c>
      <c r="AD563" s="4">
        <v>92.055454227336085</v>
      </c>
      <c r="AE563" s="4">
        <v>106.98798393211348</v>
      </c>
      <c r="AF563" s="4">
        <v>268.12143536267655</v>
      </c>
      <c r="AG563" s="4">
        <v>218.72864246517614</v>
      </c>
      <c r="AH563" s="4">
        <v>111.90256516590466</v>
      </c>
      <c r="AI563" s="4">
        <v>88.531470644662491</v>
      </c>
      <c r="AJ563" s="4">
        <v>133.42615520396123</v>
      </c>
      <c r="AK563" s="4">
        <v>148.43516436287734</v>
      </c>
      <c r="AL563" s="4">
        <v>8.7693618929398784</v>
      </c>
      <c r="AM563" s="4">
        <v>109.21866086946378</v>
      </c>
    </row>
    <row r="564" spans="1:39">
      <c r="A564" s="1"/>
      <c r="B564" s="2">
        <v>-92.553325082206399</v>
      </c>
      <c r="C564" s="4">
        <v>163.80330120053509</v>
      </c>
      <c r="D564" s="4">
        <v>216.53333518558665</v>
      </c>
      <c r="E564" s="4">
        <v>132.5374119811205</v>
      </c>
      <c r="F564" s="4">
        <v>84.224676077344299</v>
      </c>
      <c r="G564" s="4">
        <v>83.906652896732638</v>
      </c>
      <c r="H564" s="4">
        <v>128.25594899621913</v>
      </c>
      <c r="I564" s="4">
        <v>132.06213462085651</v>
      </c>
      <c r="J564" s="4">
        <v>110.37097115755009</v>
      </c>
      <c r="K564" s="4">
        <v>321.68192968171121</v>
      </c>
      <c r="L564" s="4">
        <v>209.43983705463748</v>
      </c>
      <c r="M564" s="4">
        <v>316.37861432387695</v>
      </c>
      <c r="N564" s="4">
        <v>94.073884588595362</v>
      </c>
      <c r="O564" s="4">
        <v>76.916848782883577</v>
      </c>
      <c r="P564" s="4">
        <v>-19.806224041317812</v>
      </c>
      <c r="Q564" s="4">
        <v>185.48177747340299</v>
      </c>
      <c r="R564" s="4">
        <v>-15.149502770270757</v>
      </c>
      <c r="S564" s="4">
        <v>68.827359403781003</v>
      </c>
      <c r="T564" s="4">
        <v>120.65860778856207</v>
      </c>
      <c r="U564" s="4">
        <v>31.539905084044481</v>
      </c>
      <c r="V564" s="4">
        <v>374.80261302641065</v>
      </c>
      <c r="W564" s="4">
        <v>87.888958140039506</v>
      </c>
      <c r="X564" s="4">
        <v>138.33849837612445</v>
      </c>
      <c r="Y564" s="4">
        <v>70.875409203982514</v>
      </c>
      <c r="Z564" s="4">
        <v>162.83746273849545</v>
      </c>
      <c r="AA564" s="4">
        <v>90.511318071515277</v>
      </c>
      <c r="AB564" s="4">
        <v>114.74167216613138</v>
      </c>
      <c r="AC564" s="4">
        <v>87.806304745993089</v>
      </c>
      <c r="AD564" s="4">
        <v>89.759592850551286</v>
      </c>
      <c r="AE564" s="4">
        <v>108.65750480785717</v>
      </c>
      <c r="AF564" s="4">
        <v>265.94361361004349</v>
      </c>
      <c r="AG564" s="4">
        <v>218.27634184385624</v>
      </c>
      <c r="AH564" s="4">
        <v>114.4449459687161</v>
      </c>
      <c r="AI564" s="4">
        <v>89.852371217639444</v>
      </c>
      <c r="AJ564" s="4">
        <v>132.38781408226245</v>
      </c>
      <c r="AK564" s="4">
        <v>148.9640643359846</v>
      </c>
      <c r="AL564" s="4">
        <v>8.4337821323151285</v>
      </c>
      <c r="AM564" s="4">
        <v>107.29096094062631</v>
      </c>
    </row>
    <row r="565" spans="1:39">
      <c r="A565" s="1"/>
      <c r="B565" s="2">
        <v>-91.780005060266916</v>
      </c>
      <c r="C565" s="4">
        <v>165.60568256848765</v>
      </c>
      <c r="D565" s="4">
        <v>218.63221435866402</v>
      </c>
      <c r="E565" s="4">
        <v>128.89563175867244</v>
      </c>
      <c r="F565" s="4">
        <v>84.309256947121739</v>
      </c>
      <c r="G565" s="4">
        <v>85.172853196314136</v>
      </c>
      <c r="H565" s="4">
        <v>127.45224910062939</v>
      </c>
      <c r="I565" s="4">
        <v>134.90143384623724</v>
      </c>
      <c r="J565" s="4">
        <v>107.80809224706866</v>
      </c>
      <c r="K565" s="4">
        <v>323.38336863846905</v>
      </c>
      <c r="L565" s="4">
        <v>207.00365742313772</v>
      </c>
      <c r="M565" s="4">
        <v>318.115255777632</v>
      </c>
      <c r="N565" s="4">
        <v>94.9796647499942</v>
      </c>
      <c r="O565" s="4">
        <v>76.334509473738038</v>
      </c>
      <c r="P565" s="4">
        <v>-20.495343243268788</v>
      </c>
      <c r="Q565" s="4">
        <v>186.12527859644925</v>
      </c>
      <c r="R565" s="4">
        <v>-15.030783336416912</v>
      </c>
      <c r="S565" s="4">
        <v>67.942578738393408</v>
      </c>
      <c r="T565" s="4">
        <v>118.17518753039975</v>
      </c>
      <c r="U565" s="4">
        <v>31.645904510515848</v>
      </c>
      <c r="V565" s="4">
        <v>376.0249927669916</v>
      </c>
      <c r="W565" s="4">
        <v>85.886798577439237</v>
      </c>
      <c r="X565" s="4">
        <v>138.87073812178923</v>
      </c>
      <c r="Y565" s="4">
        <v>72.535549678586676</v>
      </c>
      <c r="Z565" s="4">
        <v>164.21956239477035</v>
      </c>
      <c r="AA565" s="4">
        <v>90.620957110323658</v>
      </c>
      <c r="AB565" s="4">
        <v>114.21811236447822</v>
      </c>
      <c r="AC565" s="4">
        <v>89.560944487276586</v>
      </c>
      <c r="AD565" s="4">
        <v>91.046693886822268</v>
      </c>
      <c r="AE565" s="4">
        <v>109.72228427661432</v>
      </c>
      <c r="AF565" s="4">
        <v>262.70581438324393</v>
      </c>
      <c r="AG565" s="4">
        <v>218.07544248705611</v>
      </c>
      <c r="AH565" s="4">
        <v>112.57462444739279</v>
      </c>
      <c r="AI565" s="4">
        <v>88.596070912407228</v>
      </c>
      <c r="AJ565" s="4">
        <v>136.75215485204274</v>
      </c>
      <c r="AK565" s="4">
        <v>148.93972515088367</v>
      </c>
      <c r="AL565" s="4">
        <v>8.2084411696278874</v>
      </c>
      <c r="AM565" s="4">
        <v>108.24090067081713</v>
      </c>
    </row>
    <row r="566" spans="1:39">
      <c r="A566" s="1"/>
      <c r="B566" s="2">
        <v>-91.733325307320982</v>
      </c>
      <c r="C566" s="4">
        <v>166.1087421120541</v>
      </c>
      <c r="D566" s="4">
        <v>217.44991506686725</v>
      </c>
      <c r="E566" s="4">
        <v>131.86991264740831</v>
      </c>
      <c r="F566" s="4">
        <v>84.867957466616602</v>
      </c>
      <c r="G566" s="4">
        <v>82.088232238071598</v>
      </c>
      <c r="H566" s="4">
        <v>129.75626901925554</v>
      </c>
      <c r="I566" s="4">
        <v>134.87821410930007</v>
      </c>
      <c r="J566" s="4">
        <v>110.36731105946473</v>
      </c>
      <c r="K566" s="4">
        <v>321.91312866958322</v>
      </c>
      <c r="L566" s="4">
        <v>210.02515838292186</v>
      </c>
      <c r="M566" s="4">
        <v>317.41957436845991</v>
      </c>
      <c r="N566" s="4">
        <v>94.853165061782832</v>
      </c>
      <c r="O566" s="4">
        <v>77.581029004018362</v>
      </c>
      <c r="P566" s="4">
        <v>-16.283141981955509</v>
      </c>
      <c r="Q566" s="4">
        <v>184.59697809754641</v>
      </c>
      <c r="R566" s="4">
        <v>-14.708303527465818</v>
      </c>
      <c r="S566" s="4">
        <v>66.642178607874101</v>
      </c>
      <c r="T566" s="4">
        <v>115.87438846679224</v>
      </c>
      <c r="U566" s="4">
        <v>30.749804417715019</v>
      </c>
      <c r="V566" s="4">
        <v>373.03215170797</v>
      </c>
      <c r="W566" s="4">
        <v>86.380278575799565</v>
      </c>
      <c r="X566" s="4">
        <v>139.74279889326411</v>
      </c>
      <c r="Y566" s="4">
        <v>70.347609997128743</v>
      </c>
      <c r="Z566" s="4">
        <v>163.34842176407287</v>
      </c>
      <c r="AA566" s="4">
        <v>90.610237585531053</v>
      </c>
      <c r="AB566" s="4">
        <v>113.93695163892949</v>
      </c>
      <c r="AC566" s="4">
        <v>88.835863267457228</v>
      </c>
      <c r="AD566" s="4">
        <v>89.958173206001987</v>
      </c>
      <c r="AE566" s="4">
        <v>109.78780469665004</v>
      </c>
      <c r="AF566" s="4">
        <v>259.25453364311983</v>
      </c>
      <c r="AG566" s="4">
        <v>217.79164236653082</v>
      </c>
      <c r="AH566" s="4">
        <v>112.64004614736066</v>
      </c>
      <c r="AI566" s="4">
        <v>89.858830871884834</v>
      </c>
      <c r="AJ566" s="4">
        <v>136.07019558207321</v>
      </c>
      <c r="AK566" s="4">
        <v>149.5702044811103</v>
      </c>
      <c r="AL566" s="4">
        <v>8.2058204277263922</v>
      </c>
      <c r="AM566" s="4">
        <v>108.39392069790492</v>
      </c>
    </row>
    <row r="567" spans="1:39">
      <c r="A567" s="1"/>
      <c r="B567" s="2">
        <v>-92.226665531783766</v>
      </c>
      <c r="C567" s="4">
        <v>164.97904209075776</v>
      </c>
      <c r="D567" s="4">
        <v>217.34521390404646</v>
      </c>
      <c r="E567" s="4">
        <v>130.29173263348849</v>
      </c>
      <c r="F567" s="4">
        <v>85.066737132360814</v>
      </c>
      <c r="G567" s="4">
        <v>80.705031727220799</v>
      </c>
      <c r="H567" s="4">
        <v>130.0497288277536</v>
      </c>
      <c r="I567" s="4">
        <v>133.41009380798081</v>
      </c>
      <c r="J567" s="4">
        <v>109.2131917948482</v>
      </c>
      <c r="K567" s="4">
        <v>321.75774865951831</v>
      </c>
      <c r="L567" s="4">
        <v>208.39791807712839</v>
      </c>
      <c r="M567" s="4">
        <v>318.44165463611824</v>
      </c>
      <c r="N567" s="4">
        <v>92.028705713002438</v>
      </c>
      <c r="O567" s="4">
        <v>76.858888847102008</v>
      </c>
      <c r="P567" s="4">
        <v>-17.82474370270408</v>
      </c>
      <c r="Q567" s="4">
        <v>184.04597780457451</v>
      </c>
      <c r="R567" s="4">
        <v>-13.263842460269631</v>
      </c>
      <c r="S567" s="4">
        <v>69.115179059194688</v>
      </c>
      <c r="T567" s="4">
        <v>113.80538815861667</v>
      </c>
      <c r="U567" s="4">
        <v>30.565264683789664</v>
      </c>
      <c r="V567" s="4">
        <v>372.10215143266038</v>
      </c>
      <c r="W567" s="4">
        <v>85.849636936103494</v>
      </c>
      <c r="X567" s="4">
        <v>139.68919940938605</v>
      </c>
      <c r="Y567" s="4">
        <v>71.742029201083042</v>
      </c>
      <c r="Z567" s="4">
        <v>163.51914252890975</v>
      </c>
      <c r="AA567" s="4">
        <v>92.116316849050492</v>
      </c>
      <c r="AB567" s="4">
        <v>111.54519209278115</v>
      </c>
      <c r="AC567" s="4">
        <v>88.306343032417416</v>
      </c>
      <c r="AD567" s="4">
        <v>91.420534276838197</v>
      </c>
      <c r="AE567" s="4">
        <v>109.50544439435203</v>
      </c>
      <c r="AF567" s="4">
        <v>261.64407298389415</v>
      </c>
      <c r="AG567" s="4">
        <v>217.27848166580867</v>
      </c>
      <c r="AH567" s="4">
        <v>114.31056540486387</v>
      </c>
      <c r="AI567" s="4">
        <v>90.458110952131705</v>
      </c>
      <c r="AJ567" s="4">
        <v>135.96751537887337</v>
      </c>
      <c r="AK567" s="4">
        <v>150.65052567069017</v>
      </c>
      <c r="AL567" s="4">
        <v>10.049181735891782</v>
      </c>
      <c r="AM567" s="4">
        <v>108.56558207798587</v>
      </c>
    </row>
    <row r="568" spans="1:39">
      <c r="A568" s="1"/>
      <c r="B568" s="2">
        <v>-94.293326330878386</v>
      </c>
      <c r="C568" s="4">
        <v>165.03842136337289</v>
      </c>
      <c r="D568" s="4">
        <v>215.51205414148527</v>
      </c>
      <c r="E568" s="4">
        <v>132.05269214104138</v>
      </c>
      <c r="F568" s="4">
        <v>86.455896288015921</v>
      </c>
      <c r="G568" s="4">
        <v>79.929372145301741</v>
      </c>
      <c r="H568" s="4">
        <v>130.50091001196969</v>
      </c>
      <c r="I568" s="4">
        <v>137.09923428767479</v>
      </c>
      <c r="J568" s="4">
        <v>112.26521254645286</v>
      </c>
      <c r="K568" s="4">
        <v>322.70624863536614</v>
      </c>
      <c r="L568" s="4">
        <v>208.57855740101579</v>
      </c>
      <c r="M568" s="4">
        <v>318.38167558158483</v>
      </c>
      <c r="N568" s="4">
        <v>95.51098430210854</v>
      </c>
      <c r="O568" s="4">
        <v>78.377470084491833</v>
      </c>
      <c r="P568" s="4">
        <v>-17.359922399976103</v>
      </c>
      <c r="Q568" s="4">
        <v>185.27137864408601</v>
      </c>
      <c r="R568" s="4">
        <v>-13.784163157037629</v>
      </c>
      <c r="S568" s="4">
        <v>70.988919996413927</v>
      </c>
      <c r="T568" s="4">
        <v>116.93764786411701</v>
      </c>
      <c r="U568" s="4">
        <v>31.706365981368112</v>
      </c>
      <c r="V568" s="4">
        <v>369.50473138837054</v>
      </c>
      <c r="W568" s="4">
        <v>87.43325818133701</v>
      </c>
      <c r="X568" s="4">
        <v>138.5951392465432</v>
      </c>
      <c r="Y568" s="4">
        <v>73.137230716114701</v>
      </c>
      <c r="Z568" s="4">
        <v>162.37490269119007</v>
      </c>
      <c r="AA568" s="4">
        <v>89.895877650008188</v>
      </c>
      <c r="AB568" s="4">
        <v>112.9196120092568</v>
      </c>
      <c r="AC568" s="4">
        <v>90.155044494899698</v>
      </c>
      <c r="AD568" s="4">
        <v>90.670733806297761</v>
      </c>
      <c r="AE568" s="4">
        <v>110.06796521454785</v>
      </c>
      <c r="AF568" s="4">
        <v>259.83191273551279</v>
      </c>
      <c r="AG568" s="4">
        <v>217.60782160641429</v>
      </c>
      <c r="AH568" s="4">
        <v>114.86512527920074</v>
      </c>
      <c r="AI568" s="4">
        <v>88.732351363060118</v>
      </c>
      <c r="AJ568" s="4">
        <v>137.53233515156515</v>
      </c>
      <c r="AK568" s="4">
        <v>150.78460446162305</v>
      </c>
      <c r="AL568" s="4">
        <v>8.7739011594743079</v>
      </c>
      <c r="AM568" s="4">
        <v>108.30642107778031</v>
      </c>
    </row>
    <row r="569" spans="1:39">
      <c r="A569" s="1"/>
      <c r="B569" s="2">
        <v>-94.380004528210478</v>
      </c>
      <c r="C569" s="4">
        <v>165.59144264442659</v>
      </c>
      <c r="D569" s="4">
        <v>216.93383375748667</v>
      </c>
      <c r="E569" s="4">
        <v>128.77339195363359</v>
      </c>
      <c r="F569" s="4">
        <v>86.072876767346585</v>
      </c>
      <c r="G569" s="4">
        <v>78.290851372096554</v>
      </c>
      <c r="H569" s="4">
        <v>130.22641007266049</v>
      </c>
      <c r="I569" s="4">
        <v>135.55683355242988</v>
      </c>
      <c r="J569" s="4">
        <v>110.96609193035953</v>
      </c>
      <c r="K569" s="4">
        <v>319.51136859959928</v>
      </c>
      <c r="L569" s="4">
        <v>207.28083764367477</v>
      </c>
      <c r="M569" s="4">
        <v>318.43095559915542</v>
      </c>
      <c r="N569" s="4">
        <v>93.456544354427592</v>
      </c>
      <c r="O569" s="4">
        <v>76.206609067195757</v>
      </c>
      <c r="P569" s="4">
        <v>-19.237122534568879</v>
      </c>
      <c r="Q569" s="4">
        <v>185.5358780072124</v>
      </c>
      <c r="R569" s="4">
        <v>-12.802861922651195</v>
      </c>
      <c r="S569" s="4">
        <v>68.567200028993327</v>
      </c>
      <c r="T569" s="4">
        <v>119.79026863262462</v>
      </c>
      <c r="U569" s="4">
        <v>32.75520486256562</v>
      </c>
      <c r="V569" s="4">
        <v>364.73303034231611</v>
      </c>
      <c r="W569" s="4">
        <v>86.331417657774423</v>
      </c>
      <c r="X569" s="4">
        <v>138.43985795056813</v>
      </c>
      <c r="Y569" s="4">
        <v>73.053750673579501</v>
      </c>
      <c r="Z569" s="4">
        <v>163.49226269303219</v>
      </c>
      <c r="AA569" s="4">
        <v>91.665936620249084</v>
      </c>
      <c r="AB569" s="4">
        <v>112.66985175878409</v>
      </c>
      <c r="AC569" s="4">
        <v>88.91158352112906</v>
      </c>
      <c r="AD569" s="4">
        <v>92.335193769817309</v>
      </c>
      <c r="AE569" s="4">
        <v>111.3046854944688</v>
      </c>
      <c r="AF569" s="4">
        <v>261.1948140919385</v>
      </c>
      <c r="AG569" s="4">
        <v>218.31358171554285</v>
      </c>
      <c r="AH569" s="4">
        <v>114.64230630420838</v>
      </c>
      <c r="AI569" s="4">
        <v>88.975251499024637</v>
      </c>
      <c r="AJ569" s="4">
        <v>137.42239621833102</v>
      </c>
      <c r="AK569" s="4">
        <v>151.39368572355249</v>
      </c>
      <c r="AL569" s="4">
        <v>8.3954209528827999</v>
      </c>
      <c r="AM569" s="4">
        <v>107.665540749607</v>
      </c>
    </row>
    <row r="570" spans="1:39">
      <c r="A570" s="1"/>
      <c r="B570" s="2">
        <v>-94.660004814785054</v>
      </c>
      <c r="C570" s="4">
        <v>164.93806202937546</v>
      </c>
      <c r="D570" s="4">
        <v>217.7062541949482</v>
      </c>
      <c r="E570" s="4">
        <v>129.71111265166545</v>
      </c>
      <c r="F570" s="4">
        <v>86.645496836707039</v>
      </c>
      <c r="G570" s="4">
        <v>79.05823149499227</v>
      </c>
      <c r="H570" s="4">
        <v>130.38380921069611</v>
      </c>
      <c r="I570" s="4">
        <v>137.53619412305326</v>
      </c>
      <c r="J570" s="4">
        <v>111.09795231899039</v>
      </c>
      <c r="K570" s="4">
        <v>322.87856940462905</v>
      </c>
      <c r="L570" s="4">
        <v>206.92685683948619</v>
      </c>
      <c r="M570" s="4">
        <v>318.68687566923643</v>
      </c>
      <c r="N570" s="4">
        <v>93.079464865948424</v>
      </c>
      <c r="O570" s="4">
        <v>76.825269960932999</v>
      </c>
      <c r="P570" s="4">
        <v>-19.734942463615251</v>
      </c>
      <c r="Q570" s="4">
        <v>186.58005835660907</v>
      </c>
      <c r="R570" s="4">
        <v>-14.07390324669147</v>
      </c>
      <c r="S570" s="4">
        <v>69.629239321032443</v>
      </c>
      <c r="T570" s="4">
        <v>119.76786846039872</v>
      </c>
      <c r="U570" s="4">
        <v>33.679565011921298</v>
      </c>
      <c r="V570" s="4">
        <v>366.45979027186593</v>
      </c>
      <c r="W570" s="4">
        <v>86.34725759551786</v>
      </c>
      <c r="X570" s="4">
        <v>137.54941845698369</v>
      </c>
      <c r="Y570" s="4">
        <v>70.65391086094813</v>
      </c>
      <c r="Z570" s="4">
        <v>163.69014269055785</v>
      </c>
      <c r="AA570" s="4">
        <v>90.069336511226453</v>
      </c>
      <c r="AB570" s="4">
        <v>113.54595258055612</v>
      </c>
      <c r="AC570" s="4">
        <v>88.444143388781058</v>
      </c>
      <c r="AD570" s="4">
        <v>90.047114525673038</v>
      </c>
      <c r="AE570" s="4">
        <v>111.33618469344607</v>
      </c>
      <c r="AF570" s="4">
        <v>257.50263369836358</v>
      </c>
      <c r="AG570" s="4">
        <v>218.6179826954116</v>
      </c>
      <c r="AH570" s="4">
        <v>113.16996508359787</v>
      </c>
      <c r="AI570" s="4">
        <v>93.162131905009815</v>
      </c>
      <c r="AJ570" s="4">
        <v>136.73589581830672</v>
      </c>
      <c r="AK570" s="4">
        <v>149.17726457060897</v>
      </c>
      <c r="AL570" s="4">
        <v>10.993921007152553</v>
      </c>
      <c r="AM570" s="4">
        <v>107.73428167009189</v>
      </c>
    </row>
    <row r="571" spans="1:39">
      <c r="A571" s="1"/>
      <c r="B571" s="2">
        <v>-91.760005838073837</v>
      </c>
      <c r="C571" s="4">
        <v>165.20186104638958</v>
      </c>
      <c r="D571" s="4">
        <v>214.41213406955779</v>
      </c>
      <c r="E571" s="4">
        <v>131.04281257475097</v>
      </c>
      <c r="F571" s="4">
        <v>87.100217033480519</v>
      </c>
      <c r="G571" s="4">
        <v>79.534131819421106</v>
      </c>
      <c r="H571" s="4">
        <v>132.78122962844841</v>
      </c>
      <c r="I571" s="4">
        <v>137.61261473648645</v>
      </c>
      <c r="J571" s="4">
        <v>112.11447238469563</v>
      </c>
      <c r="K571" s="4">
        <v>319.22646954711172</v>
      </c>
      <c r="L571" s="4">
        <v>209.02003782243403</v>
      </c>
      <c r="M571" s="4">
        <v>318.48193434961422</v>
      </c>
      <c r="N571" s="4">
        <v>92.722984371077786</v>
      </c>
      <c r="O571" s="4">
        <v>78.679648904486598</v>
      </c>
      <c r="P571" s="4">
        <v>-17.408801941173174</v>
      </c>
      <c r="Q571" s="4">
        <v>186.79227885306548</v>
      </c>
      <c r="R571" s="4">
        <v>-14.291283285411724</v>
      </c>
      <c r="S571" s="4">
        <v>70.787419043005016</v>
      </c>
      <c r="T571" s="4">
        <v>116.02400731214544</v>
      </c>
      <c r="U571" s="4">
        <v>34.84036564763079</v>
      </c>
      <c r="V571" s="4">
        <v>362.43032924605484</v>
      </c>
      <c r="W571" s="4">
        <v>87.644038876882902</v>
      </c>
      <c r="X571" s="4">
        <v>140.62093933930731</v>
      </c>
      <c r="Y571" s="4">
        <v>72.815089915624341</v>
      </c>
      <c r="Z571" s="4">
        <v>162.14402220497729</v>
      </c>
      <c r="AA571" s="4">
        <v>92.111676999135923</v>
      </c>
      <c r="AB571" s="4">
        <v>113.19019104665111</v>
      </c>
      <c r="AC571" s="4">
        <v>90.132944209309429</v>
      </c>
      <c r="AD571" s="4">
        <v>90.343934526821997</v>
      </c>
      <c r="AE571" s="4">
        <v>109.62900484987537</v>
      </c>
      <c r="AF571" s="4">
        <v>261.05903283101617</v>
      </c>
      <c r="AG571" s="4">
        <v>219.41048248066195</v>
      </c>
      <c r="AH571" s="4">
        <v>112.96504613242726</v>
      </c>
      <c r="AI571" s="4">
        <v>93.209372317631406</v>
      </c>
      <c r="AJ571" s="4">
        <v>137.51701489122846</v>
      </c>
      <c r="AK571" s="4">
        <v>151.11270569198638</v>
      </c>
      <c r="AL571" s="4">
        <v>8.6023813319993589</v>
      </c>
      <c r="AM571" s="4">
        <v>108.69276162844754</v>
      </c>
    </row>
    <row r="572" spans="1:39">
      <c r="A572" s="1"/>
      <c r="B572" s="2">
        <v>-91.393325491521907</v>
      </c>
      <c r="C572" s="4">
        <v>165.74216232202627</v>
      </c>
      <c r="D572" s="4">
        <v>217.28667468316209</v>
      </c>
      <c r="E572" s="4">
        <v>129.93449221890285</v>
      </c>
      <c r="F572" s="4">
        <v>86.627436625881828</v>
      </c>
      <c r="G572" s="4">
        <v>79.552292612554425</v>
      </c>
      <c r="H572" s="4">
        <v>131.42245017912165</v>
      </c>
      <c r="I572" s="4">
        <v>135.27487374987885</v>
      </c>
      <c r="J572" s="4">
        <v>111.17013168840833</v>
      </c>
      <c r="K572" s="4">
        <v>321.30504947796283</v>
      </c>
      <c r="L572" s="4">
        <v>207.03293820444839</v>
      </c>
      <c r="M572" s="4">
        <v>319.02881458088774</v>
      </c>
      <c r="N572" s="4">
        <v>93.28954517096075</v>
      </c>
      <c r="O572" s="4">
        <v>77.421109723674462</v>
      </c>
      <c r="P572" s="4">
        <v>-19.552403212136213</v>
      </c>
      <c r="Q572" s="4">
        <v>188.10713882281627</v>
      </c>
      <c r="R572" s="4">
        <v>-15.288823062941669</v>
      </c>
      <c r="S572" s="4">
        <v>70.590960270044206</v>
      </c>
      <c r="T572" s="4">
        <v>118.1208690685295</v>
      </c>
      <c r="U572" s="4">
        <v>32.513005076523733</v>
      </c>
      <c r="V572" s="4">
        <v>363.21090996141913</v>
      </c>
      <c r="W572" s="4">
        <v>86.037637476592678</v>
      </c>
      <c r="X572" s="4">
        <v>138.42621779834272</v>
      </c>
      <c r="Y572" s="4">
        <v>73.108670773855067</v>
      </c>
      <c r="Z572" s="4">
        <v>163.41554219133704</v>
      </c>
      <c r="AA572" s="4">
        <v>90.358657509833805</v>
      </c>
      <c r="AB572" s="4">
        <v>114.17339211260372</v>
      </c>
      <c r="AC572" s="4">
        <v>89.67076418707579</v>
      </c>
      <c r="AD572" s="4">
        <v>92.565474487979657</v>
      </c>
      <c r="AE572" s="4">
        <v>112.51110425650423</v>
      </c>
      <c r="AF572" s="4">
        <v>262.46059339249069</v>
      </c>
      <c r="AG572" s="4">
        <v>219.99776157152837</v>
      </c>
      <c r="AH572" s="4">
        <v>114.13250580265367</v>
      </c>
      <c r="AI572" s="4">
        <v>91.43457113783694</v>
      </c>
      <c r="AJ572" s="4">
        <v>137.27147535586562</v>
      </c>
      <c r="AK572" s="4">
        <v>150.5618861099201</v>
      </c>
      <c r="AL572" s="4">
        <v>7.0000016188928189</v>
      </c>
      <c r="AM572" s="4">
        <v>108.23612112327712</v>
      </c>
    </row>
    <row r="573" spans="1:39">
      <c r="A573" s="1"/>
      <c r="B573" s="2">
        <v>-90.720005305838328</v>
      </c>
      <c r="C573" s="4">
        <v>164.88748189361635</v>
      </c>
      <c r="D573" s="4">
        <v>217.36853422495369</v>
      </c>
      <c r="E573" s="4">
        <v>135.61749110726183</v>
      </c>
      <c r="F573" s="4">
        <v>88.70883680793186</v>
      </c>
      <c r="G573" s="4">
        <v>79.996311897468402</v>
      </c>
      <c r="H573" s="4">
        <v>132.77919003155662</v>
      </c>
      <c r="I573" s="4">
        <v>135.72725442611267</v>
      </c>
      <c r="J573" s="4">
        <v>111.38767189985293</v>
      </c>
      <c r="K573" s="4">
        <v>319.56234920204565</v>
      </c>
      <c r="L573" s="4">
        <v>209.46987779515777</v>
      </c>
      <c r="M573" s="4">
        <v>319.37913539823779</v>
      </c>
      <c r="N573" s="4">
        <v>100.7067251402817</v>
      </c>
      <c r="O573" s="4">
        <v>75.117389937878002</v>
      </c>
      <c r="P573" s="4">
        <v>-22.976843295173754</v>
      </c>
      <c r="Q573" s="4">
        <v>187.49211754697077</v>
      </c>
      <c r="R573" s="4">
        <v>-12.097181925311606</v>
      </c>
      <c r="S573" s="4">
        <v>71.362359861897389</v>
      </c>
      <c r="T573" s="4">
        <v>161.40177180303149</v>
      </c>
      <c r="U573" s="4">
        <v>33.827645324082567</v>
      </c>
      <c r="V573" s="4">
        <v>364.66034991462362</v>
      </c>
      <c r="W573" s="4">
        <v>87.638398786162398</v>
      </c>
      <c r="X573" s="4">
        <v>138.45479822927908</v>
      </c>
      <c r="Y573" s="4">
        <v>72.665789571802478</v>
      </c>
      <c r="Z573" s="4">
        <v>164.96058234258115</v>
      </c>
      <c r="AA573" s="4">
        <v>91.770537203008118</v>
      </c>
      <c r="AB573" s="4">
        <v>113.22481203551327</v>
      </c>
      <c r="AC573" s="4">
        <v>90.293763135359086</v>
      </c>
      <c r="AD573" s="4">
        <v>93.487314479122801</v>
      </c>
      <c r="AE573" s="4">
        <v>111.62470476459382</v>
      </c>
      <c r="AF573" s="4">
        <v>264.74877502177691</v>
      </c>
      <c r="AG573" s="4">
        <v>219.00546139032895</v>
      </c>
      <c r="AH573" s="4">
        <v>113.48292492777124</v>
      </c>
      <c r="AI573" s="4">
        <v>92.337810732888641</v>
      </c>
      <c r="AJ573" s="4">
        <v>136.33469498734087</v>
      </c>
      <c r="AK573" s="4">
        <v>152.46118446343201</v>
      </c>
      <c r="AL573" s="4">
        <v>9.6317219516367452</v>
      </c>
      <c r="AM573" s="4">
        <v>109.3018410154086</v>
      </c>
    </row>
    <row r="574" spans="1:39">
      <c r="A574" s="1"/>
      <c r="B574" s="2">
        <v>-88.953325389058719</v>
      </c>
      <c r="C574" s="4">
        <v>167.67902296236093</v>
      </c>
      <c r="D574" s="4">
        <v>218.13045493007067</v>
      </c>
      <c r="E574" s="4">
        <v>131.70983134604677</v>
      </c>
      <c r="F574" s="4">
        <v>88.611837680566566</v>
      </c>
      <c r="G574" s="4">
        <v>79.595511574920792</v>
      </c>
      <c r="H574" s="4">
        <v>132.60696982277383</v>
      </c>
      <c r="I574" s="4">
        <v>137.51883426838819</v>
      </c>
      <c r="J574" s="4">
        <v>112.24823267156928</v>
      </c>
      <c r="K574" s="4">
        <v>321.41450969291958</v>
      </c>
      <c r="L574" s="4">
        <v>207.82801758780531</v>
      </c>
      <c r="M574" s="4">
        <v>319.77133594174938</v>
      </c>
      <c r="N574" s="4">
        <v>104.16496629268302</v>
      </c>
      <c r="O574" s="4">
        <v>76.521388683075813</v>
      </c>
      <c r="P574" s="4">
        <v>-18.360002804757883</v>
      </c>
      <c r="Q574" s="4">
        <v>190.40671791487475</v>
      </c>
      <c r="R574" s="4">
        <v>-15.287101978534167</v>
      </c>
      <c r="S574" s="4">
        <v>71.324820111342731</v>
      </c>
      <c r="T574" s="4">
        <v>159.65421191738778</v>
      </c>
      <c r="U574" s="4">
        <v>31.636505601645837</v>
      </c>
      <c r="V574" s="4">
        <v>363.16214962733062</v>
      </c>
      <c r="W574" s="4">
        <v>87.762978108374767</v>
      </c>
      <c r="X574" s="4">
        <v>136.65687789939403</v>
      </c>
      <c r="Y574" s="4">
        <v>72.727649888921405</v>
      </c>
      <c r="Z574" s="4">
        <v>164.48962176448731</v>
      </c>
      <c r="AA574" s="4">
        <v>91.884017016816017</v>
      </c>
      <c r="AB574" s="4">
        <v>114.2304319007312</v>
      </c>
      <c r="AC574" s="4">
        <v>91.278683364014896</v>
      </c>
      <c r="AD574" s="4">
        <v>94.032173660041309</v>
      </c>
      <c r="AE574" s="4">
        <v>111.87378517876419</v>
      </c>
      <c r="AF574" s="4">
        <v>260.88739378371014</v>
      </c>
      <c r="AG574" s="4">
        <v>218.60850182976435</v>
      </c>
      <c r="AH574" s="4">
        <v>114.27200491650197</v>
      </c>
      <c r="AI574" s="4">
        <v>91.655652245591938</v>
      </c>
      <c r="AJ574" s="4">
        <v>138.27497569098725</v>
      </c>
      <c r="AK574" s="4">
        <v>151.08344539821198</v>
      </c>
      <c r="AL574" s="4">
        <v>11.935361533631843</v>
      </c>
      <c r="AM574" s="4">
        <v>109.24964038415025</v>
      </c>
    </row>
    <row r="575" spans="1:39">
      <c r="A575" s="1"/>
      <c r="B575" s="2">
        <v>-88.380005039631016</v>
      </c>
      <c r="C575" s="4">
        <v>166.27826146964702</v>
      </c>
      <c r="D575" s="4">
        <v>217.49795455540706</v>
      </c>
      <c r="E575" s="4">
        <v>130.10721156675729</v>
      </c>
      <c r="F575" s="4">
        <v>88.386897158691994</v>
      </c>
      <c r="G575" s="4">
        <v>80.444151468199451</v>
      </c>
      <c r="H575" s="4">
        <v>133.77049000034532</v>
      </c>
      <c r="I575" s="4">
        <v>135.69173377928195</v>
      </c>
      <c r="J575" s="4">
        <v>112.09357164137963</v>
      </c>
      <c r="K575" s="4">
        <v>323.23504991681756</v>
      </c>
      <c r="L575" s="4">
        <v>207.33867836263408</v>
      </c>
      <c r="M575" s="4">
        <v>319.03811477092182</v>
      </c>
      <c r="N575" s="4">
        <v>99.199744565640856</v>
      </c>
      <c r="O575" s="4">
        <v>77.524989455606757</v>
      </c>
      <c r="P575" s="4">
        <v>-20.631623695661276</v>
      </c>
      <c r="Q575" s="4">
        <v>186.53837794190588</v>
      </c>
      <c r="R575" s="4">
        <v>-14.129022651222638</v>
      </c>
      <c r="S575" s="4">
        <v>71.599118825539975</v>
      </c>
      <c r="T575" s="4">
        <v>162.41749090468673</v>
      </c>
      <c r="U575" s="4">
        <v>35.247005360698253</v>
      </c>
      <c r="V575" s="4">
        <v>364.50507047191263</v>
      </c>
      <c r="W575" s="4">
        <v>87.851418381657439</v>
      </c>
      <c r="X575" s="4">
        <v>140.93013847482845</v>
      </c>
      <c r="Y575" s="4">
        <v>75.409550097846775</v>
      </c>
      <c r="Z575" s="4">
        <v>165.82396319251043</v>
      </c>
      <c r="AA575" s="4">
        <v>90.820837597811774</v>
      </c>
      <c r="AB575" s="4">
        <v>113.12265152676403</v>
      </c>
      <c r="AC575" s="4">
        <v>91.488184385655586</v>
      </c>
      <c r="AD575" s="4">
        <v>92.243814247267721</v>
      </c>
      <c r="AE575" s="4">
        <v>112.1079048238384</v>
      </c>
      <c r="AF575" s="4">
        <v>265.01611492652466</v>
      </c>
      <c r="AG575" s="4">
        <v>220.42166243675334</v>
      </c>
      <c r="AH575" s="4">
        <v>114.19920527747499</v>
      </c>
      <c r="AI575" s="4">
        <v>92.700952079971131</v>
      </c>
      <c r="AJ575" s="4">
        <v>136.00093496683209</v>
      </c>
      <c r="AK575" s="4">
        <v>150.7812852278395</v>
      </c>
      <c r="AL575" s="4">
        <v>8.5872417512066441</v>
      </c>
      <c r="AM575" s="4">
        <v>110.56470141108163</v>
      </c>
    </row>
    <row r="576" spans="1:39">
      <c r="A576" s="1"/>
      <c r="B576" s="2">
        <v>-86.960004384565011</v>
      </c>
      <c r="C576" s="4">
        <v>165.87734194907767</v>
      </c>
      <c r="D576" s="4">
        <v>217.51239378285695</v>
      </c>
      <c r="E576" s="4">
        <v>140.68665160242642</v>
      </c>
      <c r="F576" s="4">
        <v>90.242077181404881</v>
      </c>
      <c r="G576" s="4">
        <v>78.281772838175357</v>
      </c>
      <c r="H576" s="4">
        <v>132.16811003895896</v>
      </c>
      <c r="I576" s="4">
        <v>136.37053389901075</v>
      </c>
      <c r="J576" s="4">
        <v>112.30357186450382</v>
      </c>
      <c r="K576" s="4">
        <v>323.36374939529884</v>
      </c>
      <c r="L576" s="4">
        <v>207.46817690206433</v>
      </c>
      <c r="M576" s="4">
        <v>320.61979527741266</v>
      </c>
      <c r="N576" s="4">
        <v>91.502424616237704</v>
      </c>
      <c r="O576" s="4">
        <v>76.49362967922093</v>
      </c>
      <c r="P576" s="4">
        <v>-18.467943107035538</v>
      </c>
      <c r="Q576" s="4">
        <v>189.36111822973143</v>
      </c>
      <c r="R576" s="4">
        <v>-13.926122818329137</v>
      </c>
      <c r="S576" s="4">
        <v>70.602659544294184</v>
      </c>
      <c r="T576" s="4">
        <v>162.74197116432759</v>
      </c>
      <c r="U576" s="4">
        <v>33.329644715025196</v>
      </c>
      <c r="V576" s="4">
        <v>362.17054980245115</v>
      </c>
      <c r="W576" s="4">
        <v>86.995197475977662</v>
      </c>
      <c r="X576" s="4">
        <v>138.59663867608592</v>
      </c>
      <c r="Y576" s="4">
        <v>74.018470617134611</v>
      </c>
      <c r="Z576" s="4">
        <v>163.95678224330641</v>
      </c>
      <c r="AA576" s="4">
        <v>93.344657043616863</v>
      </c>
      <c r="AB576" s="4">
        <v>114.29817258631461</v>
      </c>
      <c r="AC576" s="4">
        <v>92.160744598075937</v>
      </c>
      <c r="AD576" s="4">
        <v>93.859433784753875</v>
      </c>
      <c r="AE576" s="4">
        <v>112.10636441596458</v>
      </c>
      <c r="AF576" s="4">
        <v>262.75307342205377</v>
      </c>
      <c r="AG576" s="4">
        <v>219.25704146881776</v>
      </c>
      <c r="AH576" s="4">
        <v>114.81232672818604</v>
      </c>
      <c r="AI576" s="4">
        <v>92.068172322214622</v>
      </c>
      <c r="AJ576" s="4">
        <v>136.12289541498569</v>
      </c>
      <c r="AK576" s="4">
        <v>151.96286539956077</v>
      </c>
      <c r="AL576" s="4">
        <v>11.107121411076825</v>
      </c>
      <c r="AM576" s="4">
        <v>110.59408091355577</v>
      </c>
    </row>
    <row r="577" spans="1:39">
      <c r="A577" s="1"/>
      <c r="B577" s="2">
        <v>-85.313325388879633</v>
      </c>
      <c r="C577" s="4">
        <v>168.84820175284949</v>
      </c>
      <c r="D577" s="4">
        <v>219.95079410406919</v>
      </c>
      <c r="E577" s="4">
        <v>130.73373270992511</v>
      </c>
      <c r="F577" s="4">
        <v>88.531557659262248</v>
      </c>
      <c r="G577" s="4">
        <v>78.049471148286756</v>
      </c>
      <c r="H577" s="4">
        <v>133.27963074033977</v>
      </c>
      <c r="I577" s="4">
        <v>136.92439521922105</v>
      </c>
      <c r="J577" s="4">
        <v>113.75623219829451</v>
      </c>
      <c r="K577" s="4">
        <v>323.20990979291474</v>
      </c>
      <c r="L577" s="4">
        <v>208.39037808967637</v>
      </c>
      <c r="M577" s="4">
        <v>321.31889650410983</v>
      </c>
      <c r="N577" s="4">
        <v>95.768124338879559</v>
      </c>
      <c r="O577" s="4">
        <v>78.042389496793035</v>
      </c>
      <c r="P577" s="4">
        <v>-20.983963566569699</v>
      </c>
      <c r="Q577" s="4">
        <v>188.68329786635329</v>
      </c>
      <c r="R577" s="4">
        <v>-13.873301918298898</v>
      </c>
      <c r="S577" s="4">
        <v>71.207719335423775</v>
      </c>
      <c r="T577" s="4">
        <v>158.82455059084256</v>
      </c>
      <c r="U577" s="4">
        <v>36.197405293249084</v>
      </c>
      <c r="V577" s="4">
        <v>362.37358933861327</v>
      </c>
      <c r="W577" s="4">
        <v>88.230697718800954</v>
      </c>
      <c r="X577" s="4">
        <v>140.15197924563688</v>
      </c>
      <c r="Y577" s="4">
        <v>75.127990753171389</v>
      </c>
      <c r="Z577" s="4">
        <v>165.02782197915144</v>
      </c>
      <c r="AA577" s="4">
        <v>92.527017140987112</v>
      </c>
      <c r="AB577" s="4">
        <v>116.23239193210263</v>
      </c>
      <c r="AC577" s="4">
        <v>88.578404719217886</v>
      </c>
      <c r="AD577" s="4">
        <v>91.671814459670131</v>
      </c>
      <c r="AE577" s="4">
        <v>112.25892440013067</v>
      </c>
      <c r="AF577" s="4">
        <v>265.89353452611465</v>
      </c>
      <c r="AG577" s="4">
        <v>221.81022182380548</v>
      </c>
      <c r="AH577" s="4">
        <v>113.19944517485976</v>
      </c>
      <c r="AI577" s="4">
        <v>91.683111364071067</v>
      </c>
      <c r="AJ577" s="4">
        <v>137.39049654920936</v>
      </c>
      <c r="AK577" s="4">
        <v>152.43868557180929</v>
      </c>
      <c r="AL577" s="4">
        <v>12.042262471237096</v>
      </c>
      <c r="AM577" s="4">
        <v>110.01638150999557</v>
      </c>
    </row>
    <row r="578" spans="1:39">
      <c r="A578" s="1"/>
      <c r="B578" s="2">
        <v>-84.593325450250092</v>
      </c>
      <c r="C578" s="4">
        <v>166.23050137901919</v>
      </c>
      <c r="D578" s="4">
        <v>219.56393568472538</v>
      </c>
      <c r="E578" s="4">
        <v>135.34071136981001</v>
      </c>
      <c r="F578" s="4">
        <v>88.956296713972762</v>
      </c>
      <c r="G578" s="4">
        <v>82.148792429573476</v>
      </c>
      <c r="H578" s="4">
        <v>133.85367016326566</v>
      </c>
      <c r="I578" s="4">
        <v>138.46357544065523</v>
      </c>
      <c r="J578" s="4">
        <v>112.39785152083419</v>
      </c>
      <c r="K578" s="4">
        <v>323.28138880712299</v>
      </c>
      <c r="L578" s="4">
        <v>208.53783811601369</v>
      </c>
      <c r="M578" s="4">
        <v>321.1052957445782</v>
      </c>
      <c r="N578" s="4">
        <v>102.0278248967501</v>
      </c>
      <c r="O578" s="4">
        <v>80.345310207728474</v>
      </c>
      <c r="P578" s="4">
        <v>-18.336783066911583</v>
      </c>
      <c r="Q578" s="4">
        <v>189.90051796754528</v>
      </c>
      <c r="R578" s="4">
        <v>-15.223803697776439</v>
      </c>
      <c r="S578" s="4">
        <v>72.087958871911297</v>
      </c>
      <c r="T578" s="4">
        <v>163.3261917213562</v>
      </c>
      <c r="U578" s="4">
        <v>36.60598588286085</v>
      </c>
      <c r="V578" s="4">
        <v>360.45894994468472</v>
      </c>
      <c r="W578" s="4">
        <v>88.613437851373376</v>
      </c>
      <c r="X578" s="4">
        <v>141.21019838579483</v>
      </c>
      <c r="Y578" s="4">
        <v>75.922930566486784</v>
      </c>
      <c r="Z578" s="4">
        <v>163.83138150388268</v>
      </c>
      <c r="AA578" s="4">
        <v>93.164757154295586</v>
      </c>
      <c r="AB578" s="4">
        <v>113.8259919936125</v>
      </c>
      <c r="AC578" s="4">
        <v>89.849043549461172</v>
      </c>
      <c r="AD578" s="4">
        <v>93.723434590733717</v>
      </c>
      <c r="AE578" s="4">
        <v>112.49878471880476</v>
      </c>
      <c r="AF578" s="4">
        <v>263.61545402277301</v>
      </c>
      <c r="AG578" s="4">
        <v>220.36262216201465</v>
      </c>
      <c r="AH578" s="4">
        <v>114.18326475678128</v>
      </c>
      <c r="AI578" s="4">
        <v>91.48089140363119</v>
      </c>
      <c r="AJ578" s="4">
        <v>138.27043642357808</v>
      </c>
      <c r="AK578" s="4">
        <v>151.11886545973175</v>
      </c>
      <c r="AL578" s="4">
        <v>7.3709008592163219</v>
      </c>
      <c r="AM578" s="4">
        <v>110.02338133059392</v>
      </c>
    </row>
    <row r="579" spans="1:39">
      <c r="A579" s="1"/>
      <c r="B579" s="2">
        <v>-82.566664958186877</v>
      </c>
      <c r="C579" s="4">
        <v>167.85206271975443</v>
      </c>
      <c r="D579" s="4">
        <v>218.66129397927136</v>
      </c>
      <c r="E579" s="4">
        <v>138.40623206243794</v>
      </c>
      <c r="F579" s="4">
        <v>90.589658008678967</v>
      </c>
      <c r="G579" s="4">
        <v>81.507032841087678</v>
      </c>
      <c r="H579" s="4">
        <v>135.32703025441887</v>
      </c>
      <c r="I579" s="4">
        <v>136.88745523663337</v>
      </c>
      <c r="J579" s="4">
        <v>116.64387263634593</v>
      </c>
      <c r="K579" s="4">
        <v>323.85440928850414</v>
      </c>
      <c r="L579" s="4">
        <v>211.34797728327572</v>
      </c>
      <c r="M579" s="4">
        <v>321.17203620304184</v>
      </c>
      <c r="N579" s="4">
        <v>96.302604799950728</v>
      </c>
      <c r="O579" s="4">
        <v>79.784389457619881</v>
      </c>
      <c r="P579" s="4">
        <v>-18.502562234872162</v>
      </c>
      <c r="Q579" s="4">
        <v>189.00989782501094</v>
      </c>
      <c r="R579" s="4">
        <v>-14.007881778267329</v>
      </c>
      <c r="S579" s="4">
        <v>73.109019970430396</v>
      </c>
      <c r="T579" s="4">
        <v>162.90561200340412</v>
      </c>
      <c r="U579" s="4">
        <v>32.908444702584582</v>
      </c>
      <c r="V579" s="4">
        <v>361.63932889172298</v>
      </c>
      <c r="W579" s="4">
        <v>86.79015745401189</v>
      </c>
      <c r="X579" s="4">
        <v>139.81649818359645</v>
      </c>
      <c r="Y579" s="4">
        <v>75.77775039433898</v>
      </c>
      <c r="Z579" s="4">
        <v>164.98360277717413</v>
      </c>
      <c r="AA579" s="4">
        <v>92.328617456663224</v>
      </c>
      <c r="AB579" s="4">
        <v>117.44417310841111</v>
      </c>
      <c r="AC579" s="4">
        <v>91.051343789057867</v>
      </c>
      <c r="AD579" s="4">
        <v>93.408774171578301</v>
      </c>
      <c r="AE579" s="4">
        <v>113.10978461485543</v>
      </c>
      <c r="AF579" s="4">
        <v>264.84215502306392</v>
      </c>
      <c r="AG579" s="4">
        <v>220.14728171457347</v>
      </c>
      <c r="AH579" s="4">
        <v>116.57310606418604</v>
      </c>
      <c r="AI579" s="4">
        <v>93.71779255529168</v>
      </c>
      <c r="AJ579" s="4">
        <v>139.43243672624837</v>
      </c>
      <c r="AK579" s="4">
        <v>151.79174604576593</v>
      </c>
      <c r="AL579" s="4">
        <v>9.1319015812705526</v>
      </c>
      <c r="AM579" s="4">
        <v>110.33240161706257</v>
      </c>
    </row>
    <row r="580" spans="1:39">
      <c r="A580" s="1"/>
      <c r="B580" s="2">
        <v>-81.100005039272844</v>
      </c>
      <c r="C580" s="4">
        <v>168.5406827230739</v>
      </c>
      <c r="D580" s="4">
        <v>218.03839554185029</v>
      </c>
      <c r="E580" s="4">
        <v>134.95753176060978</v>
      </c>
      <c r="F580" s="4">
        <v>90.682536964185189</v>
      </c>
      <c r="G580" s="4">
        <v>81.464013181784395</v>
      </c>
      <c r="H580" s="4">
        <v>134.88839026278046</v>
      </c>
      <c r="I580" s="4">
        <v>136.73731484552493</v>
      </c>
      <c r="J580" s="4">
        <v>113.8748529038766</v>
      </c>
      <c r="K580" s="4">
        <v>322.73007000638137</v>
      </c>
      <c r="L580" s="4">
        <v>208.91789781454901</v>
      </c>
      <c r="M580" s="4">
        <v>322.55259567626342</v>
      </c>
      <c r="N580" s="4">
        <v>101.48578582133194</v>
      </c>
      <c r="O580" s="4">
        <v>77.210008674027435</v>
      </c>
      <c r="P580" s="4">
        <v>-18.673683469906642</v>
      </c>
      <c r="Q580" s="4">
        <v>190.92755825455205</v>
      </c>
      <c r="R580" s="4">
        <v>-14.276642892075182</v>
      </c>
      <c r="S580" s="4">
        <v>72.172739029013911</v>
      </c>
      <c r="T580" s="4">
        <v>171.66087186854648</v>
      </c>
      <c r="U580" s="4">
        <v>36.921765751560685</v>
      </c>
      <c r="V580" s="4">
        <v>365.11848992887531</v>
      </c>
      <c r="W580" s="4">
        <v>86.394218615083645</v>
      </c>
      <c r="X580" s="4">
        <v>141.77837973699587</v>
      </c>
      <c r="Y580" s="4">
        <v>77.84979068968714</v>
      </c>
      <c r="Z580" s="4">
        <v>165.5788427821563</v>
      </c>
      <c r="AA580" s="4">
        <v>91.843737308103584</v>
      </c>
      <c r="AB580" s="4">
        <v>116.65187270031035</v>
      </c>
      <c r="AC580" s="4">
        <v>92.912584579192398</v>
      </c>
      <c r="AD580" s="4">
        <v>93.371314509171924</v>
      </c>
      <c r="AE580" s="4">
        <v>113.41810460825074</v>
      </c>
      <c r="AF580" s="4">
        <v>264.47345368153731</v>
      </c>
      <c r="AG580" s="4">
        <v>220.68456181200798</v>
      </c>
      <c r="AH580" s="4">
        <v>115.99514577369176</v>
      </c>
      <c r="AI580" s="4">
        <v>92.694810938089049</v>
      </c>
      <c r="AJ580" s="4">
        <v>139.08425610324397</v>
      </c>
      <c r="AK580" s="4">
        <v>153.9289060566264</v>
      </c>
      <c r="AL580" s="4">
        <v>8.699581613014006</v>
      </c>
      <c r="AM580" s="4">
        <v>111.25504055680366</v>
      </c>
    </row>
    <row r="581" spans="1:39">
      <c r="A581" s="1"/>
      <c r="B581" s="2">
        <v>-82.786663852891721</v>
      </c>
      <c r="C581" s="4">
        <v>169.37206145756571</v>
      </c>
      <c r="D581" s="4">
        <v>219.72041466548379</v>
      </c>
      <c r="E581" s="4">
        <v>131.57355278545643</v>
      </c>
      <c r="F581" s="4">
        <v>90.58187773840082</v>
      </c>
      <c r="G581" s="4">
        <v>81.893392073464781</v>
      </c>
      <c r="H581" s="4">
        <v>134.3597900783713</v>
      </c>
      <c r="I581" s="4">
        <v>135.77895401045632</v>
      </c>
      <c r="J581" s="4">
        <v>116.07217276599221</v>
      </c>
      <c r="K581" s="4">
        <v>327.06694906456318</v>
      </c>
      <c r="L581" s="4">
        <v>209.70159829885836</v>
      </c>
      <c r="M581" s="4">
        <v>323.33651620069327</v>
      </c>
      <c r="N581" s="4">
        <v>97.104484747724712</v>
      </c>
      <c r="O581" s="4">
        <v>81.374770085843366</v>
      </c>
      <c r="P581" s="4">
        <v>-20.502924210141437</v>
      </c>
      <c r="Q581" s="4">
        <v>190.12271851771666</v>
      </c>
      <c r="R581" s="4">
        <v>-15.918283607949029</v>
      </c>
      <c r="S581" s="4">
        <v>70.074459943046861</v>
      </c>
      <c r="T581" s="4">
        <v>132.86896849099276</v>
      </c>
      <c r="U581" s="4">
        <v>36.175085212989607</v>
      </c>
      <c r="V581" s="4">
        <v>365.70835064546236</v>
      </c>
      <c r="W581" s="4">
        <v>87.937837684520105</v>
      </c>
      <c r="X581" s="4">
        <v>141.8163590765939</v>
      </c>
      <c r="Y581" s="4">
        <v>76.008750091672354</v>
      </c>
      <c r="Z581" s="4">
        <v>163.01202241551749</v>
      </c>
      <c r="AA581" s="4">
        <v>92.004356953962088</v>
      </c>
      <c r="AB581" s="4">
        <v>115.37085140892292</v>
      </c>
      <c r="AC581" s="4">
        <v>91.201463680937238</v>
      </c>
      <c r="AD581" s="4">
        <v>91.891494862644052</v>
      </c>
      <c r="AE581" s="4">
        <v>111.74686451065998</v>
      </c>
      <c r="AF581" s="4">
        <v>268.32131397672532</v>
      </c>
      <c r="AG581" s="4">
        <v>221.58840309527966</v>
      </c>
      <c r="AH581" s="4">
        <v>114.94094612932437</v>
      </c>
      <c r="AI581" s="4">
        <v>92.838471189814683</v>
      </c>
      <c r="AJ581" s="4">
        <v>137.3368951958102</v>
      </c>
      <c r="AK581" s="4">
        <v>153.54416551038727</v>
      </c>
      <c r="AL581" s="4">
        <v>10.981221491669688</v>
      </c>
      <c r="AM581" s="4">
        <v>111.1264211816154</v>
      </c>
    </row>
    <row r="582" spans="1:39">
      <c r="A582" s="1"/>
      <c r="B582" s="2">
        <v>-81.566664732982773</v>
      </c>
      <c r="C582" s="4">
        <v>167.80078222932599</v>
      </c>
      <c r="D582" s="4">
        <v>219.81401446148288</v>
      </c>
      <c r="E582" s="4">
        <v>131.71447119480342</v>
      </c>
      <c r="F582" s="4">
        <v>91.792958670464316</v>
      </c>
      <c r="G582" s="4">
        <v>79.956011700521501</v>
      </c>
      <c r="H582" s="4">
        <v>136.15285092871835</v>
      </c>
      <c r="I582" s="4">
        <v>137.10551512779611</v>
      </c>
      <c r="J582" s="4">
        <v>113.61539199649847</v>
      </c>
      <c r="K582" s="4">
        <v>323.71942896999917</v>
      </c>
      <c r="L582" s="4">
        <v>208.14739789621603</v>
      </c>
      <c r="M582" s="4">
        <v>323.54995677269375</v>
      </c>
      <c r="N582" s="4">
        <v>96.488664432065363</v>
      </c>
      <c r="O582" s="4">
        <v>77.911849721770423</v>
      </c>
      <c r="P582" s="4">
        <v>-18.497123310236258</v>
      </c>
      <c r="Q582" s="4">
        <v>188.97173780999449</v>
      </c>
      <c r="R582" s="4">
        <v>-12.771362725232077</v>
      </c>
      <c r="S582" s="4">
        <v>73.893038983242576</v>
      </c>
      <c r="T582" s="4">
        <v>130.20856899085103</v>
      </c>
      <c r="U582" s="4">
        <v>36.229325448085653</v>
      </c>
      <c r="V582" s="4">
        <v>366.74771056379302</v>
      </c>
      <c r="W582" s="4">
        <v>88.194258783937983</v>
      </c>
      <c r="X582" s="4">
        <v>140.08735848895836</v>
      </c>
      <c r="Y582" s="4">
        <v>76.123829913796314</v>
      </c>
      <c r="Z582" s="4">
        <v>166.64252320599573</v>
      </c>
      <c r="AA582" s="4">
        <v>92.966478541928524</v>
      </c>
      <c r="AB582" s="4">
        <v>116.07529269916502</v>
      </c>
      <c r="AC582" s="4">
        <v>91.038923670700015</v>
      </c>
      <c r="AD582" s="4">
        <v>92.516514852638224</v>
      </c>
      <c r="AE582" s="4">
        <v>113.69936594967143</v>
      </c>
      <c r="AF582" s="4">
        <v>264.87639417060456</v>
      </c>
      <c r="AG582" s="4">
        <v>221.38166248215933</v>
      </c>
      <c r="AH582" s="4">
        <v>115.59948632934545</v>
      </c>
      <c r="AI582" s="4">
        <v>92.798491368960271</v>
      </c>
      <c r="AJ582" s="4">
        <v>138.90039621539336</v>
      </c>
      <c r="AK582" s="4">
        <v>153.39160555357307</v>
      </c>
      <c r="AL582" s="4">
        <v>11.597961968573719</v>
      </c>
      <c r="AM582" s="4">
        <v>112.02810163775546</v>
      </c>
    </row>
    <row r="583" spans="1:39">
      <c r="A583" s="1"/>
      <c r="B583" s="2">
        <v>-81.533325245413252</v>
      </c>
      <c r="C583" s="4">
        <v>167.85944252081788</v>
      </c>
      <c r="D583" s="4">
        <v>219.57937515277646</v>
      </c>
      <c r="E583" s="4">
        <v>129.05743228139184</v>
      </c>
      <c r="F583" s="4">
        <v>92.633619016060379</v>
      </c>
      <c r="G583" s="4">
        <v>83.213173232048604</v>
      </c>
      <c r="H583" s="4">
        <v>135.85091049497061</v>
      </c>
      <c r="I583" s="4">
        <v>137.55153487015855</v>
      </c>
      <c r="J583" s="4">
        <v>114.60185269177028</v>
      </c>
      <c r="K583" s="4">
        <v>324.26491024030361</v>
      </c>
      <c r="L583" s="4">
        <v>207.15041709490933</v>
      </c>
      <c r="M583" s="4">
        <v>324.83995627410206</v>
      </c>
      <c r="N583" s="4">
        <v>96.043425166651858</v>
      </c>
      <c r="O583" s="4">
        <v>81.075029468629637</v>
      </c>
      <c r="P583" s="4">
        <v>-17.657763128445499</v>
      </c>
      <c r="Q583" s="4">
        <v>189.94917771432569</v>
      </c>
      <c r="R583" s="4">
        <v>-14.910642704075055</v>
      </c>
      <c r="S583" s="4">
        <v>72.784439150138908</v>
      </c>
      <c r="T583" s="4">
        <v>131.86798850149646</v>
      </c>
      <c r="U583" s="4">
        <v>34.942924767981879</v>
      </c>
      <c r="V583" s="4">
        <v>365.74906993889613</v>
      </c>
      <c r="W583" s="4">
        <v>88.068878524139819</v>
      </c>
      <c r="X583" s="4">
        <v>143.05689953592184</v>
      </c>
      <c r="Y583" s="4">
        <v>73.687150700003315</v>
      </c>
      <c r="Z583" s="4">
        <v>165.73866334606771</v>
      </c>
      <c r="AA583" s="4">
        <v>94.999638050219787</v>
      </c>
      <c r="AB583" s="4">
        <v>115.37751222864482</v>
      </c>
      <c r="AC583" s="4">
        <v>91.156844014581139</v>
      </c>
      <c r="AD583" s="4">
        <v>92.189413824601488</v>
      </c>
      <c r="AE583" s="4">
        <v>114.14194543465689</v>
      </c>
      <c r="AF583" s="4">
        <v>266.07233358229604</v>
      </c>
      <c r="AG583" s="4">
        <v>221.66384210109069</v>
      </c>
      <c r="AH583" s="4">
        <v>115.30348587298653</v>
      </c>
      <c r="AI583" s="4">
        <v>90.914531718174715</v>
      </c>
      <c r="AJ583" s="4">
        <v>138.50597541453394</v>
      </c>
      <c r="AK583" s="4">
        <v>154.62630464170272</v>
      </c>
      <c r="AL583" s="4">
        <v>10.139641103657311</v>
      </c>
      <c r="AM583" s="4">
        <v>111.7413418238709</v>
      </c>
    </row>
    <row r="584" spans="1:39">
      <c r="A584" s="1"/>
      <c r="B584" s="2">
        <v>-81.446663811888541</v>
      </c>
      <c r="C584" s="4">
        <v>168.05064120818801</v>
      </c>
      <c r="D584" s="4">
        <v>219.97481477966184</v>
      </c>
      <c r="E584" s="4">
        <v>132.6252319687471</v>
      </c>
      <c r="F584" s="4">
        <v>93.094998170517457</v>
      </c>
      <c r="G584" s="4">
        <v>82.54797225057996</v>
      </c>
      <c r="H584" s="4">
        <v>136.97485131696752</v>
      </c>
      <c r="I584" s="4">
        <v>135.90685441608184</v>
      </c>
      <c r="J584" s="4">
        <v>112.0802518645814</v>
      </c>
      <c r="K584" s="4">
        <v>322.1557084203688</v>
      </c>
      <c r="L584" s="4">
        <v>208.20193800801997</v>
      </c>
      <c r="M584" s="4">
        <v>325.55069717384595</v>
      </c>
      <c r="N584" s="4">
        <v>98.686265429548087</v>
      </c>
      <c r="O584" s="4">
        <v>80.42112918725698</v>
      </c>
      <c r="P584" s="4">
        <v>-19.632763323631725</v>
      </c>
      <c r="Q584" s="4">
        <v>190.82861825954811</v>
      </c>
      <c r="R584" s="4">
        <v>-13.561962591859999</v>
      </c>
      <c r="S584" s="4">
        <v>73.81313895645917</v>
      </c>
      <c r="T584" s="4">
        <v>132.45494900974276</v>
      </c>
      <c r="U584" s="4">
        <v>34.738884998987132</v>
      </c>
      <c r="V584" s="4">
        <v>365.30272978393282</v>
      </c>
      <c r="W584" s="4">
        <v>89.445718173819799</v>
      </c>
      <c r="X584" s="4">
        <v>140.99819953755102</v>
      </c>
      <c r="Y584" s="4">
        <v>77.810110754256584</v>
      </c>
      <c r="Z584" s="4">
        <v>168.36494307940904</v>
      </c>
      <c r="AA584" s="4">
        <v>92.974758001129757</v>
      </c>
      <c r="AB584" s="4">
        <v>116.02553212901104</v>
      </c>
      <c r="AC584" s="4">
        <v>91.663943589052025</v>
      </c>
      <c r="AD584" s="4">
        <v>93.933233659658327</v>
      </c>
      <c r="AE584" s="4">
        <v>116.83284613773084</v>
      </c>
      <c r="AF584" s="4">
        <v>266.97487468024758</v>
      </c>
      <c r="AG584" s="4">
        <v>222.46704278479748</v>
      </c>
      <c r="AH584" s="4">
        <v>116.25670591366523</v>
      </c>
      <c r="AI584" s="4">
        <v>94.673651882878673</v>
      </c>
      <c r="AJ584" s="4">
        <v>138.53241566930342</v>
      </c>
      <c r="AK584" s="4">
        <v>153.14476594626004</v>
      </c>
      <c r="AL584" s="4">
        <v>11.4579208462411</v>
      </c>
      <c r="AM584" s="4">
        <v>111.45676130485062</v>
      </c>
    </row>
    <row r="585" spans="1:39">
      <c r="A585" s="1"/>
      <c r="B585" s="2">
        <v>-81.113324815551366</v>
      </c>
      <c r="C585" s="4">
        <v>171.11406331232487</v>
      </c>
      <c r="D585" s="4">
        <v>220.15585460319042</v>
      </c>
      <c r="E585" s="4">
        <v>134.74639163382997</v>
      </c>
      <c r="F585" s="4">
        <v>93.782098295316075</v>
      </c>
      <c r="G585" s="4">
        <v>79.86829227571944</v>
      </c>
      <c r="H585" s="4">
        <v>138.73815081650415</v>
      </c>
      <c r="I585" s="4">
        <v>138.01927491995113</v>
      </c>
      <c r="J585" s="4">
        <v>116.15535291876495</v>
      </c>
      <c r="K585" s="4">
        <v>325.17682972468475</v>
      </c>
      <c r="L585" s="4">
        <v>205.33887736756463</v>
      </c>
      <c r="M585" s="4">
        <v>324.8949769657533</v>
      </c>
      <c r="N585" s="4">
        <v>98.859305171498718</v>
      </c>
      <c r="O585" s="4">
        <v>79.667290531541553</v>
      </c>
      <c r="P585" s="4">
        <v>-16.869802647109474</v>
      </c>
      <c r="Q585" s="4">
        <v>194.6329596013874</v>
      </c>
      <c r="R585" s="4">
        <v>-15.212402444899471</v>
      </c>
      <c r="S585" s="4">
        <v>75.124718683228778</v>
      </c>
      <c r="T585" s="4">
        <v>131.52494884421225</v>
      </c>
      <c r="U585" s="4">
        <v>36.071406642731482</v>
      </c>
      <c r="V585" s="4">
        <v>365.76309007162911</v>
      </c>
      <c r="W585" s="4">
        <v>87.709177454355327</v>
      </c>
      <c r="X585" s="4">
        <v>141.42949880398589</v>
      </c>
      <c r="Y585" s="4">
        <v>75.621770604032861</v>
      </c>
      <c r="Z585" s="4">
        <v>165.03894197223502</v>
      </c>
      <c r="AA585" s="4">
        <v>95.402638165702442</v>
      </c>
      <c r="AB585" s="4">
        <v>114.65293201702876</v>
      </c>
      <c r="AC585" s="4">
        <v>95.170883589216913</v>
      </c>
      <c r="AD585" s="4">
        <v>93.745754671018915</v>
      </c>
      <c r="AE585" s="4">
        <v>114.77526541239077</v>
      </c>
      <c r="AF585" s="4">
        <v>268.66579534025863</v>
      </c>
      <c r="AG585" s="4">
        <v>223.05582316794519</v>
      </c>
      <c r="AH585" s="4">
        <v>115.06270540686899</v>
      </c>
      <c r="AI585" s="4">
        <v>92.697131794256791</v>
      </c>
      <c r="AJ585" s="4">
        <v>140.73235662486124</v>
      </c>
      <c r="AK585" s="4">
        <v>153.83954565215583</v>
      </c>
      <c r="AL585" s="4">
        <v>13.752561988914149</v>
      </c>
      <c r="AM585" s="4">
        <v>111.42434196543753</v>
      </c>
    </row>
    <row r="586" spans="1:39">
      <c r="A586" s="1"/>
      <c r="B586" s="2">
        <v>-79.953325224866902</v>
      </c>
      <c r="C586" s="4">
        <v>169.75650215430665</v>
      </c>
      <c r="D586" s="4">
        <v>221.10413484721224</v>
      </c>
      <c r="E586" s="4">
        <v>135.8632708435668</v>
      </c>
      <c r="F586" s="4">
        <v>92.690157757746491</v>
      </c>
      <c r="G586" s="4">
        <v>78.76907255275556</v>
      </c>
      <c r="H586" s="4">
        <v>138.18643147536332</v>
      </c>
      <c r="I586" s="4">
        <v>137.6959140991984</v>
      </c>
      <c r="J586" s="4">
        <v>113.8041729639542</v>
      </c>
      <c r="K586" s="4">
        <v>327.12812951278949</v>
      </c>
      <c r="L586" s="4">
        <v>208.44955805047812</v>
      </c>
      <c r="M586" s="4">
        <v>324.84379704955768</v>
      </c>
      <c r="N586" s="4">
        <v>96.996464362849125</v>
      </c>
      <c r="O586" s="4">
        <v>79.779749608018946</v>
      </c>
      <c r="P586" s="4">
        <v>-17.32058332863695</v>
      </c>
      <c r="Q586" s="4">
        <v>191.13703879971791</v>
      </c>
      <c r="R586" s="4">
        <v>-15.420063199595543</v>
      </c>
      <c r="S586" s="4">
        <v>71.274759660022539</v>
      </c>
      <c r="T586" s="4">
        <v>132.27716883028984</v>
      </c>
      <c r="U586" s="4">
        <v>36.068586597541398</v>
      </c>
      <c r="V586" s="4">
        <v>368.47831126837872</v>
      </c>
      <c r="W586" s="4">
        <v>89.259638020890989</v>
      </c>
      <c r="X586" s="4">
        <v>141.94577940390886</v>
      </c>
      <c r="Y586" s="4">
        <v>78.499131235634735</v>
      </c>
      <c r="Z586" s="4">
        <v>166.52572230041906</v>
      </c>
      <c r="AA586" s="4">
        <v>93.465498032399637</v>
      </c>
      <c r="AB586" s="4">
        <v>114.26567128784494</v>
      </c>
      <c r="AC586" s="4">
        <v>91.869503253397411</v>
      </c>
      <c r="AD586" s="4">
        <v>94.11707490175705</v>
      </c>
      <c r="AE586" s="4">
        <v>113.17500514895684</v>
      </c>
      <c r="AF586" s="4">
        <v>266.52269516032203</v>
      </c>
      <c r="AG586" s="4">
        <v>224.29516229787936</v>
      </c>
      <c r="AH586" s="4">
        <v>115.94574655082219</v>
      </c>
      <c r="AI586" s="4">
        <v>90.759971265571323</v>
      </c>
      <c r="AJ586" s="4">
        <v>138.84235617744923</v>
      </c>
      <c r="AK586" s="4">
        <v>154.27860465832555</v>
      </c>
      <c r="AL586" s="4">
        <v>15.628942409864045</v>
      </c>
      <c r="AM586" s="4">
        <v>112.88512145033866</v>
      </c>
    </row>
    <row r="587" spans="1:39">
      <c r="A587" s="1"/>
      <c r="B587" s="2">
        <v>-80.613323771626682</v>
      </c>
      <c r="C587" s="4">
        <v>170.14952219574675</v>
      </c>
      <c r="D587" s="4">
        <v>220.17139465409531</v>
      </c>
      <c r="E587" s="4">
        <v>132.7439513746892</v>
      </c>
      <c r="F587" s="4">
        <v>93.520119067556649</v>
      </c>
      <c r="G587" s="4">
        <v>85.879533429299272</v>
      </c>
      <c r="H587" s="4">
        <v>139.23213187047378</v>
      </c>
      <c r="I587" s="4">
        <v>137.98695429783228</v>
      </c>
      <c r="J587" s="4">
        <v>113.93331202774908</v>
      </c>
      <c r="K587" s="4">
        <v>324.51275010147691</v>
      </c>
      <c r="L587" s="4">
        <v>205.99335684656683</v>
      </c>
      <c r="M587" s="4">
        <v>325.1800772435397</v>
      </c>
      <c r="N587" s="4">
        <v>93.571905424158174</v>
      </c>
      <c r="O587" s="4">
        <v>80.464329521176751</v>
      </c>
      <c r="P587" s="4">
        <v>-17.072322496043768</v>
      </c>
      <c r="Q587" s="4">
        <v>192.20343864533811</v>
      </c>
      <c r="R587" s="4">
        <v>-14.891863512520473</v>
      </c>
      <c r="S587" s="4">
        <v>74.057460259451346</v>
      </c>
      <c r="T587" s="4">
        <v>131.88666897108348</v>
      </c>
      <c r="U587" s="4">
        <v>37.816146622624089</v>
      </c>
      <c r="V587" s="4">
        <v>371.86115118106073</v>
      </c>
      <c r="W587" s="4">
        <v>88.774158085160977</v>
      </c>
      <c r="X587" s="4">
        <v>141.28915964936721</v>
      </c>
      <c r="Y587" s="4">
        <v>76.822750355593811</v>
      </c>
      <c r="Z587" s="4">
        <v>167.79322269798914</v>
      </c>
      <c r="AA587" s="4">
        <v>93.820477284515121</v>
      </c>
      <c r="AB587" s="4">
        <v>117.09649172997413</v>
      </c>
      <c r="AC587" s="4">
        <v>92.399604633747316</v>
      </c>
      <c r="AD587" s="4">
        <v>94.723734795667511</v>
      </c>
      <c r="AE587" s="4">
        <v>115.7195857304733</v>
      </c>
      <c r="AF587" s="4">
        <v>268.52173462058221</v>
      </c>
      <c r="AG587" s="4">
        <v>222.41010357419435</v>
      </c>
      <c r="AH587" s="4">
        <v>115.14528579772613</v>
      </c>
      <c r="AI587" s="4">
        <v>94.588230964858553</v>
      </c>
      <c r="AJ587" s="4">
        <v>140.20001622805921</v>
      </c>
      <c r="AK587" s="4">
        <v>154.22914583977615</v>
      </c>
      <c r="AL587" s="4">
        <v>10.107741440682895</v>
      </c>
      <c r="AM587" s="4">
        <v>113.04278132657772</v>
      </c>
    </row>
    <row r="588" spans="1:39">
      <c r="A588" s="1"/>
      <c r="B588" s="2">
        <v>-80.166665162755095</v>
      </c>
      <c r="C588" s="4">
        <v>169.5167424387879</v>
      </c>
      <c r="D588" s="4">
        <v>217.89745474935131</v>
      </c>
      <c r="E588" s="4">
        <v>133.86003150971041</v>
      </c>
      <c r="F588" s="4">
        <v>93.788878324957537</v>
      </c>
      <c r="G588" s="4">
        <v>83.485871976447484</v>
      </c>
      <c r="H588" s="4">
        <v>139.06503207434449</v>
      </c>
      <c r="I588" s="4">
        <v>139.05709434301934</v>
      </c>
      <c r="J588" s="4">
        <v>114.44567174298638</v>
      </c>
      <c r="K588" s="4">
        <v>322.05638844654175</v>
      </c>
      <c r="L588" s="4">
        <v>206.68177744497385</v>
      </c>
      <c r="M588" s="4">
        <v>325.93251719281125</v>
      </c>
      <c r="N588" s="4">
        <v>107.67026531419781</v>
      </c>
      <c r="O588" s="4">
        <v>83.007129152628053</v>
      </c>
      <c r="P588" s="4">
        <v>-15.271542977876315</v>
      </c>
      <c r="Q588" s="4">
        <v>192.2459386239895</v>
      </c>
      <c r="R588" s="4">
        <v>-12.618322186083178</v>
      </c>
      <c r="S588" s="4">
        <v>73.69681862886226</v>
      </c>
      <c r="T588" s="4">
        <v>134.60632853104283</v>
      </c>
      <c r="U588" s="4">
        <v>35.048724891391593</v>
      </c>
      <c r="V588" s="4">
        <v>374.82775129017631</v>
      </c>
      <c r="W588" s="4">
        <v>87.948838469128845</v>
      </c>
      <c r="X588" s="4">
        <v>142.57673935549303</v>
      </c>
      <c r="Y588" s="4">
        <v>76.925730433054738</v>
      </c>
      <c r="Z588" s="4">
        <v>168.42762296002144</v>
      </c>
      <c r="AA588" s="4">
        <v>96.430878080612914</v>
      </c>
      <c r="AB588" s="4">
        <v>116.90981182645389</v>
      </c>
      <c r="AC588" s="4">
        <v>95.128564289713239</v>
      </c>
      <c r="AD588" s="4">
        <v>95.14945544907188</v>
      </c>
      <c r="AE588" s="4">
        <v>115.80572563680069</v>
      </c>
      <c r="AF588" s="4">
        <v>267.07401398107737</v>
      </c>
      <c r="AG588" s="4">
        <v>223.16444334087601</v>
      </c>
      <c r="AH588" s="4">
        <v>116.7293056581161</v>
      </c>
      <c r="AI588" s="4">
        <v>93.644910966100852</v>
      </c>
      <c r="AJ588" s="4">
        <v>138.8670958367552</v>
      </c>
      <c r="AK588" s="4">
        <v>155.72268555837681</v>
      </c>
      <c r="AL588" s="4">
        <v>13.331362012947528</v>
      </c>
      <c r="AM588" s="4">
        <v>112.42048088410651</v>
      </c>
    </row>
    <row r="589" spans="1:39">
      <c r="A589" s="1"/>
      <c r="B589" s="2">
        <v>-82.780004896075098</v>
      </c>
      <c r="C589" s="4">
        <v>168.55210260200371</v>
      </c>
      <c r="D589" s="4">
        <v>220.84769513627754</v>
      </c>
      <c r="E589" s="4">
        <v>136.58801112153438</v>
      </c>
      <c r="F589" s="4">
        <v>93.178077748017145</v>
      </c>
      <c r="G589" s="4">
        <v>77.451111198775934</v>
      </c>
      <c r="H589" s="4">
        <v>139.37225124561866</v>
      </c>
      <c r="I589" s="4">
        <v>138.88253467136815</v>
      </c>
      <c r="J589" s="4">
        <v>116.18685211404318</v>
      </c>
      <c r="K589" s="4">
        <v>318.27980800219603</v>
      </c>
      <c r="L589" s="4">
        <v>208.02561815816944</v>
      </c>
      <c r="M589" s="4">
        <v>326.09827775990675</v>
      </c>
      <c r="N589" s="4">
        <v>103.22154579645814</v>
      </c>
      <c r="O589" s="4">
        <v>81.625029528970998</v>
      </c>
      <c r="P589" s="4">
        <v>-17.930942431510989</v>
      </c>
      <c r="Q589" s="4">
        <v>191.35015895387207</v>
      </c>
      <c r="R589" s="4">
        <v>-13.975583505944728</v>
      </c>
      <c r="S589" s="4">
        <v>75.608158921281273</v>
      </c>
      <c r="T589" s="4">
        <v>133.97484893778309</v>
      </c>
      <c r="U589" s="4">
        <v>34.632185217831832</v>
      </c>
      <c r="V589" s="4">
        <v>376.64597270206815</v>
      </c>
      <c r="W589" s="4">
        <v>86.649417819021764</v>
      </c>
      <c r="X589" s="4">
        <v>145.99825875806346</v>
      </c>
      <c r="Y589" s="4">
        <v>78.761430826643902</v>
      </c>
      <c r="Z589" s="4">
        <v>167.77444350698934</v>
      </c>
      <c r="AA589" s="4">
        <v>95.097957792387902</v>
      </c>
      <c r="AB589" s="4">
        <v>114.69271253347191</v>
      </c>
      <c r="AC589" s="4">
        <v>91.659203156955343</v>
      </c>
      <c r="AD589" s="4">
        <v>94.696873585804127</v>
      </c>
      <c r="AE589" s="4">
        <v>115.76492624856829</v>
      </c>
      <c r="AF589" s="4">
        <v>267.12589424309738</v>
      </c>
      <c r="AG589" s="4">
        <v>223.39362324445841</v>
      </c>
      <c r="AH589" s="4">
        <v>116.50586642215261</v>
      </c>
      <c r="AI589" s="4">
        <v>93.388972312340002</v>
      </c>
      <c r="AJ589" s="4">
        <v>138.9243163106205</v>
      </c>
      <c r="AK589" s="4">
        <v>153.3636453861628</v>
      </c>
      <c r="AL589" s="4">
        <v>11.302062140235781</v>
      </c>
      <c r="AM589" s="4">
        <v>113.11404054335027</v>
      </c>
    </row>
    <row r="590" spans="1:39">
      <c r="A590" s="1"/>
      <c r="B590" s="2">
        <v>-81.6133239968308</v>
      </c>
      <c r="C590" s="4">
        <v>169.9571016129961</v>
      </c>
      <c r="D590" s="4">
        <v>221.40085426578423</v>
      </c>
      <c r="E590" s="4">
        <v>137.5196707726557</v>
      </c>
      <c r="F590" s="4">
        <v>94.904738956113903</v>
      </c>
      <c r="G590" s="4">
        <v>81.053832576752754</v>
      </c>
      <c r="H590" s="4">
        <v>140.45187227908238</v>
      </c>
      <c r="I590" s="4">
        <v>141.21433568195354</v>
      </c>
      <c r="J590" s="4">
        <v>114.06415168673578</v>
      </c>
      <c r="K590" s="4">
        <v>317.83660831177974</v>
      </c>
      <c r="L590" s="4">
        <v>207.4529572287762</v>
      </c>
      <c r="M590" s="4">
        <v>327.27331849333581</v>
      </c>
      <c r="N590" s="4">
        <v>108.39826530153336</v>
      </c>
      <c r="O590" s="4">
        <v>83.717970502768338</v>
      </c>
      <c r="P590" s="4">
        <v>-16.184501868276168</v>
      </c>
      <c r="Q590" s="4">
        <v>189.62309929636237</v>
      </c>
      <c r="R590" s="4">
        <v>-13.316642871199777</v>
      </c>
      <c r="S590" s="4">
        <v>75.411178607675666</v>
      </c>
      <c r="T590" s="4">
        <v>135.78498997979185</v>
      </c>
      <c r="U590" s="4">
        <v>35.42266586383024</v>
      </c>
      <c r="V590" s="4">
        <v>378.27571301508237</v>
      </c>
      <c r="W590" s="4">
        <v>88.314198256089341</v>
      </c>
      <c r="X590" s="4">
        <v>143.61417882362764</v>
      </c>
      <c r="Y590" s="4">
        <v>78.388791846110436</v>
      </c>
      <c r="Z590" s="4">
        <v>168.18614215879381</v>
      </c>
      <c r="AA590" s="4">
        <v>94.450437027613575</v>
      </c>
      <c r="AB590" s="4">
        <v>116.8450122578562</v>
      </c>
      <c r="AC590" s="4">
        <v>94.019044271400787</v>
      </c>
      <c r="AD590" s="4">
        <v>94.356734039700427</v>
      </c>
      <c r="AE590" s="4">
        <v>114.79262526896152</v>
      </c>
      <c r="AF590" s="4">
        <v>266.65523355562203</v>
      </c>
      <c r="AG590" s="4">
        <v>222.49894245180622</v>
      </c>
      <c r="AH590" s="4">
        <v>115.44774590888356</v>
      </c>
      <c r="AI590" s="4">
        <v>94.698572215678297</v>
      </c>
      <c r="AJ590" s="4">
        <v>140.72913611056069</v>
      </c>
      <c r="AK590" s="4">
        <v>155.01396581564813</v>
      </c>
      <c r="AL590" s="4">
        <v>15.448042300785733</v>
      </c>
      <c r="AM590" s="4">
        <v>112.63156142419891</v>
      </c>
    </row>
    <row r="591" spans="1:39">
      <c r="A591" s="1"/>
      <c r="B591" s="2">
        <v>-85.213325552623743</v>
      </c>
      <c r="C591" s="4">
        <v>170.71720249607588</v>
      </c>
      <c r="D591" s="4">
        <v>219.68891546845003</v>
      </c>
      <c r="E591" s="4">
        <v>135.10349235003878</v>
      </c>
      <c r="F591" s="4">
        <v>95.439498892921421</v>
      </c>
      <c r="G591" s="4">
        <v>80.276751796355668</v>
      </c>
      <c r="H591" s="4">
        <v>140.78129232282552</v>
      </c>
      <c r="I591" s="4">
        <v>138.61409394876978</v>
      </c>
      <c r="J591" s="4">
        <v>116.35837194716959</v>
      </c>
      <c r="K591" s="4">
        <v>315.002368075204</v>
      </c>
      <c r="L591" s="4">
        <v>206.93103661513894</v>
      </c>
      <c r="M591" s="4">
        <v>327.25039863786452</v>
      </c>
      <c r="N591" s="4">
        <v>98.838205126323089</v>
      </c>
      <c r="O591" s="4">
        <v>83.266590063852249</v>
      </c>
      <c r="P591" s="4">
        <v>-17.556083177435404</v>
      </c>
      <c r="Q591" s="4">
        <v>192.93093948514127</v>
      </c>
      <c r="R591" s="4">
        <v>-13.035882595321441</v>
      </c>
      <c r="S591" s="4">
        <v>74.461739940848958</v>
      </c>
      <c r="T591" s="4">
        <v>138.44194917408777</v>
      </c>
      <c r="U591" s="4">
        <v>38.241565526977219</v>
      </c>
      <c r="V591" s="4">
        <v>378.19849332028878</v>
      </c>
      <c r="W591" s="4">
        <v>86.75441887387511</v>
      </c>
      <c r="X591" s="4">
        <v>143.98245920842348</v>
      </c>
      <c r="Y591" s="4">
        <v>78.568790449136699</v>
      </c>
      <c r="Z591" s="4">
        <v>170.12430293654663</v>
      </c>
      <c r="AA591" s="4">
        <v>95.854538313223344</v>
      </c>
      <c r="AB591" s="4">
        <v>117.21511243555851</v>
      </c>
      <c r="AC591" s="4">
        <v>95.193684229411645</v>
      </c>
      <c r="AD591" s="4">
        <v>94.791054527092683</v>
      </c>
      <c r="AE591" s="4">
        <v>116.61478622263014</v>
      </c>
      <c r="AF591" s="4">
        <v>265.69677398044718</v>
      </c>
      <c r="AG591" s="4">
        <v>223.77170303013099</v>
      </c>
      <c r="AH591" s="4">
        <v>116.69476662151604</v>
      </c>
      <c r="AI591" s="4">
        <v>94.788431817685392</v>
      </c>
      <c r="AJ591" s="4">
        <v>141.22229761910481</v>
      </c>
      <c r="AK591" s="4">
        <v>153.69658576880991</v>
      </c>
      <c r="AL591" s="4">
        <v>12.251340678030983</v>
      </c>
      <c r="AM591" s="4">
        <v>114.18156161337389</v>
      </c>
    </row>
    <row r="592" spans="1:39">
      <c r="A592" s="1"/>
      <c r="B592" s="2">
        <v>-83.233324324408585</v>
      </c>
      <c r="C592" s="4">
        <v>170.46874236390713</v>
      </c>
      <c r="D592" s="4">
        <v>221.41113606861234</v>
      </c>
      <c r="E592" s="4">
        <v>132.21157203636199</v>
      </c>
      <c r="F592" s="4">
        <v>95.672798967826481</v>
      </c>
      <c r="G592" s="4">
        <v>79.112132729011932</v>
      </c>
      <c r="H592" s="4">
        <v>140.4139320516035</v>
      </c>
      <c r="I592" s="4">
        <v>141.80077466934105</v>
      </c>
      <c r="J592" s="4">
        <v>115.71587292759193</v>
      </c>
      <c r="K592" s="4">
        <v>314.80286944805675</v>
      </c>
      <c r="L592" s="4">
        <v>208.90925700383016</v>
      </c>
      <c r="M592" s="4">
        <v>326.77711712656179</v>
      </c>
      <c r="N592" s="4">
        <v>103.38134585610754</v>
      </c>
      <c r="O592" s="4">
        <v>80.988809477390376</v>
      </c>
      <c r="P592" s="4">
        <v>-18.319423211566839</v>
      </c>
      <c r="Q592" s="4">
        <v>193.0366390200727</v>
      </c>
      <c r="R592" s="4">
        <v>-12.272741848104118</v>
      </c>
      <c r="S592" s="4">
        <v>75.097458871312156</v>
      </c>
      <c r="T592" s="4">
        <v>135.98064969135822</v>
      </c>
      <c r="U592" s="4">
        <v>36.543985866878465</v>
      </c>
      <c r="V592" s="4">
        <v>379.80429305059852</v>
      </c>
      <c r="W592" s="4">
        <v>88.575978186749879</v>
      </c>
      <c r="X592" s="4">
        <v>144.63665938659739</v>
      </c>
      <c r="Y592" s="4">
        <v>79.232171616277341</v>
      </c>
      <c r="Z592" s="4">
        <v>167.01122268856491</v>
      </c>
      <c r="AA592" s="4">
        <v>97.740299233341233</v>
      </c>
      <c r="AB592" s="4">
        <v>120.19929191879041</v>
      </c>
      <c r="AC592" s="4">
        <v>94.397964052093272</v>
      </c>
      <c r="AD592" s="4">
        <v>93.639034400640838</v>
      </c>
      <c r="AE592" s="4">
        <v>116.54936638545438</v>
      </c>
      <c r="AF592" s="4">
        <v>263.33315335026083</v>
      </c>
      <c r="AG592" s="4">
        <v>224.24256305131513</v>
      </c>
      <c r="AH592" s="4">
        <v>116.48376613259536</v>
      </c>
      <c r="AI592" s="4">
        <v>95.229912304979166</v>
      </c>
      <c r="AJ592" s="4">
        <v>141.11661669378918</v>
      </c>
      <c r="AK592" s="4">
        <v>154.14968539465443</v>
      </c>
      <c r="AL592" s="4">
        <v>11.888601686655917</v>
      </c>
      <c r="AM592" s="4">
        <v>113.17856070985009</v>
      </c>
    </row>
    <row r="593" spans="1:39">
      <c r="A593" s="1"/>
      <c r="B593" s="2">
        <v>-83.773325675364674</v>
      </c>
      <c r="C593" s="4">
        <v>168.27618148874504</v>
      </c>
      <c r="D593" s="4">
        <v>222.39899566558606</v>
      </c>
      <c r="E593" s="4">
        <v>133.07169121737297</v>
      </c>
      <c r="F593" s="4">
        <v>95.859879357148117</v>
      </c>
      <c r="G593" s="4">
        <v>81.16649282412456</v>
      </c>
      <c r="H593" s="4">
        <v>140.35849226905742</v>
      </c>
      <c r="I593" s="4">
        <v>139.60175419519902</v>
      </c>
      <c r="J593" s="4">
        <v>114.8502923266949</v>
      </c>
      <c r="K593" s="4">
        <v>314.32764902192037</v>
      </c>
      <c r="L593" s="4">
        <v>205.95317772865002</v>
      </c>
      <c r="M593" s="4">
        <v>328.77241860223842</v>
      </c>
      <c r="N593" s="4">
        <v>98.010065606083856</v>
      </c>
      <c r="O593" s="4">
        <v>84.824650069725209</v>
      </c>
      <c r="P593" s="4">
        <v>-17.79072248404832</v>
      </c>
      <c r="Q593" s="4">
        <v>191.8281789399</v>
      </c>
      <c r="R593" s="4">
        <v>-11.598982006058208</v>
      </c>
      <c r="S593" s="4">
        <v>77.049660010606132</v>
      </c>
      <c r="T593" s="4">
        <v>135.12959029575168</v>
      </c>
      <c r="U593" s="4">
        <v>35.567644871340583</v>
      </c>
      <c r="V593" s="4">
        <v>375.7488928234535</v>
      </c>
      <c r="W593" s="4">
        <v>87.564697627104053</v>
      </c>
      <c r="X593" s="4">
        <v>141.92255966641846</v>
      </c>
      <c r="Y593" s="4">
        <v>78.323271430736753</v>
      </c>
      <c r="Z593" s="4">
        <v>167.47036291890186</v>
      </c>
      <c r="AA593" s="4">
        <v>95.848978316436913</v>
      </c>
      <c r="AB593" s="4">
        <v>117.66921232998305</v>
      </c>
      <c r="AC593" s="4">
        <v>97.34194374750048</v>
      </c>
      <c r="AD593" s="4">
        <v>94.877375104632264</v>
      </c>
      <c r="AE593" s="4">
        <v>117.21364539495463</v>
      </c>
      <c r="AF593" s="4">
        <v>257.40319264898073</v>
      </c>
      <c r="AG593" s="4">
        <v>224.18390275626052</v>
      </c>
      <c r="AH593" s="4">
        <v>116.06912633000312</v>
      </c>
      <c r="AI593" s="4">
        <v>95.289692046430062</v>
      </c>
      <c r="AJ593" s="4">
        <v>140.31955709953473</v>
      </c>
      <c r="AK593" s="4">
        <v>155.53672464746222</v>
      </c>
      <c r="AL593" s="4">
        <v>16.455981126216884</v>
      </c>
      <c r="AM593" s="4">
        <v>112.99940218290688</v>
      </c>
    </row>
    <row r="594" spans="1:39">
      <c r="A594" s="1"/>
      <c r="B594" s="2">
        <v>-84.540005366940164</v>
      </c>
      <c r="C594" s="4">
        <v>168.38662145963175</v>
      </c>
      <c r="D594" s="4">
        <v>220.12747533726852</v>
      </c>
      <c r="E594" s="4">
        <v>134.96611110359376</v>
      </c>
      <c r="F594" s="4">
        <v>97.940899559514932</v>
      </c>
      <c r="G594" s="4">
        <v>82.159511954135766</v>
      </c>
      <c r="H594" s="4">
        <v>141.75309225521204</v>
      </c>
      <c r="I594" s="4">
        <v>139.137255148316</v>
      </c>
      <c r="J594" s="4">
        <v>116.17675285103104</v>
      </c>
      <c r="K594" s="4">
        <v>317.14736807557057</v>
      </c>
      <c r="L594" s="4">
        <v>205.79499817963821</v>
      </c>
      <c r="M594" s="4">
        <v>329.26023806331392</v>
      </c>
      <c r="N594" s="4">
        <v>100.14134525747512</v>
      </c>
      <c r="O594" s="4">
        <v>81.529529838529882</v>
      </c>
      <c r="P594" s="4">
        <v>-21.203243499022449</v>
      </c>
      <c r="Q594" s="4">
        <v>189.89861806930168</v>
      </c>
      <c r="R594" s="4">
        <v>-12.33282147750236</v>
      </c>
      <c r="S594" s="4">
        <v>75.877199388191841</v>
      </c>
      <c r="T594" s="4">
        <v>135.92128904869506</v>
      </c>
      <c r="U594" s="4">
        <v>36.978826031846829</v>
      </c>
      <c r="V594" s="4">
        <v>374.65129170540251</v>
      </c>
      <c r="W594" s="4">
        <v>89.287698776077363</v>
      </c>
      <c r="X594" s="4">
        <v>142.12841923544133</v>
      </c>
      <c r="Y594" s="4">
        <v>77.766290158052314</v>
      </c>
      <c r="Z594" s="4">
        <v>166.60406330361883</v>
      </c>
      <c r="AA594" s="4">
        <v>94.892517308113355</v>
      </c>
      <c r="AB594" s="4">
        <v>114.70745164601649</v>
      </c>
      <c r="AC594" s="4">
        <v>93.305984563861202</v>
      </c>
      <c r="AD594" s="4">
        <v>94.208234632144922</v>
      </c>
      <c r="AE594" s="4">
        <v>117.57942614107002</v>
      </c>
      <c r="AF594" s="4">
        <v>257.77955318834694</v>
      </c>
      <c r="AG594" s="4">
        <v>223.69922376803575</v>
      </c>
      <c r="AH594" s="4">
        <v>117.13514632308777</v>
      </c>
      <c r="AI594" s="4">
        <v>97.539791903391247</v>
      </c>
      <c r="AJ594" s="4">
        <v>142.12021761177502</v>
      </c>
      <c r="AK594" s="4">
        <v>154.54532614072599</v>
      </c>
      <c r="AL594" s="4">
        <v>14.39564213264763</v>
      </c>
      <c r="AM594" s="4">
        <v>113.58016191250302</v>
      </c>
    </row>
    <row r="595" spans="1:39">
      <c r="A595" s="1"/>
      <c r="B595" s="2">
        <v>-83.373324467695866</v>
      </c>
      <c r="C595" s="4">
        <v>169.70774182310052</v>
      </c>
      <c r="D595" s="4">
        <v>220.63497543910756</v>
      </c>
      <c r="E595" s="4">
        <v>135.88649243909026</v>
      </c>
      <c r="F595" s="4">
        <v>97.498299597048359</v>
      </c>
      <c r="G595" s="4">
        <v>82.842072791194397</v>
      </c>
      <c r="H595" s="4">
        <v>141.9083921916978</v>
      </c>
      <c r="I595" s="4">
        <v>141.91881423048193</v>
      </c>
      <c r="J595" s="4">
        <v>119.0061520947143</v>
      </c>
      <c r="K595" s="4">
        <v>315.84806865576445</v>
      </c>
      <c r="L595" s="4">
        <v>209.80919771959466</v>
      </c>
      <c r="M595" s="4">
        <v>329.9520786970304</v>
      </c>
      <c r="N595" s="4">
        <v>100.58738546033793</v>
      </c>
      <c r="O595" s="4">
        <v>84.260210782524609</v>
      </c>
      <c r="P595" s="4">
        <v>-16.360061787354269</v>
      </c>
      <c r="Q595" s="4">
        <v>193.78229878926501</v>
      </c>
      <c r="R595" s="4">
        <v>-13.724402040013503</v>
      </c>
      <c r="S595" s="4">
        <v>77.028019799137226</v>
      </c>
      <c r="T595" s="4">
        <v>137.09258932326838</v>
      </c>
      <c r="U595" s="4">
        <v>39.08496579245756</v>
      </c>
      <c r="V595" s="4">
        <v>374.19395262871899</v>
      </c>
      <c r="W595" s="4">
        <v>88.295817669817922</v>
      </c>
      <c r="X595" s="4">
        <v>142.76675898807932</v>
      </c>
      <c r="Y595" s="4">
        <v>80.436790976993407</v>
      </c>
      <c r="Z595" s="4">
        <v>168.19896274713457</v>
      </c>
      <c r="AA595" s="4">
        <v>95.077478005229835</v>
      </c>
      <c r="AB595" s="4">
        <v>115.34165258063416</v>
      </c>
      <c r="AC595" s="4">
        <v>94.088923269648149</v>
      </c>
      <c r="AD595" s="4">
        <v>94.393593930275713</v>
      </c>
      <c r="AE595" s="4">
        <v>116.8481868865202</v>
      </c>
      <c r="AF595" s="4">
        <v>256.34205288409157</v>
      </c>
      <c r="AG595" s="4">
        <v>224.11140300506469</v>
      </c>
      <c r="AH595" s="4">
        <v>116.43592594405865</v>
      </c>
      <c r="AI595" s="4">
        <v>96.996452652426953</v>
      </c>
      <c r="AJ595" s="4">
        <v>140.3367157911118</v>
      </c>
      <c r="AK595" s="4">
        <v>157.17100583895075</v>
      </c>
      <c r="AL595" s="4">
        <v>12.837101638726297</v>
      </c>
      <c r="AM595" s="4">
        <v>114.1186619481834</v>
      </c>
    </row>
    <row r="596" spans="1:39">
      <c r="C596" s="4">
        <v>174.36214249319715</v>
      </c>
      <c r="D596" s="4">
        <v>220.67243510154887</v>
      </c>
      <c r="E596" s="4">
        <v>132.91957272349219</v>
      </c>
      <c r="F596" s="4">
        <v>97.764520068624705</v>
      </c>
      <c r="G596" s="4">
        <v>85.536393159288536</v>
      </c>
      <c r="H596" s="4">
        <v>140.09883202695104</v>
      </c>
      <c r="I596" s="4">
        <v>140.20425477344241</v>
      </c>
      <c r="J596" s="4">
        <v>115.56245241919611</v>
      </c>
      <c r="K596" s="4">
        <v>314.20490814582217</v>
      </c>
      <c r="L596" s="4">
        <v>205.57395808306453</v>
      </c>
      <c r="M596" s="4">
        <v>329.26437872472906</v>
      </c>
      <c r="N596" s="4">
        <v>98.838905480929895</v>
      </c>
      <c r="O596" s="4">
        <v>81.40739059409745</v>
      </c>
      <c r="P596" s="4">
        <v>-15.704762638353342</v>
      </c>
      <c r="Q596" s="4">
        <v>189.9634195005714</v>
      </c>
      <c r="R596" s="4">
        <v>-12.41812318911054</v>
      </c>
      <c r="S596" s="4">
        <v>77.775540280039209</v>
      </c>
      <c r="T596" s="4">
        <v>138.20864912655421</v>
      </c>
      <c r="U596" s="4">
        <v>36.616686780890618</v>
      </c>
      <c r="V596" s="4">
        <v>373.18177243362999</v>
      </c>
      <c r="W596" s="4">
        <v>87.876457925764313</v>
      </c>
      <c r="X596" s="4">
        <v>145.04827980443721</v>
      </c>
      <c r="Y596" s="4">
        <v>79.260850767844005</v>
      </c>
      <c r="Z596" s="4">
        <v>168.8361029605615</v>
      </c>
      <c r="AA596" s="4">
        <v>96.431898810341224</v>
      </c>
      <c r="AB596" s="4">
        <v>117.03377273621687</v>
      </c>
      <c r="AC596" s="4">
        <v>96.011523318772561</v>
      </c>
      <c r="AD596" s="4">
        <v>92.543154407694473</v>
      </c>
      <c r="AE596" s="4">
        <v>119.45174627688392</v>
      </c>
      <c r="AF596" s="4">
        <v>263.40849363095526</v>
      </c>
      <c r="AG596" s="4">
        <v>224.46346349560446</v>
      </c>
      <c r="AH596" s="4">
        <v>116.0896266070252</v>
      </c>
      <c r="AI596" s="4">
        <v>94.926751865050733</v>
      </c>
      <c r="AJ596" s="4">
        <v>141.91981743069769</v>
      </c>
      <c r="AK596" s="4">
        <v>157.05620542605374</v>
      </c>
      <c r="AL596" s="4">
        <v>13.470700918011584</v>
      </c>
      <c r="AM596" s="4">
        <v>114.46850210384123</v>
      </c>
    </row>
    <row r="597" spans="1:39">
      <c r="C597" s="4">
        <v>171.59250240903202</v>
      </c>
      <c r="D597" s="4">
        <v>224.60903565586972</v>
      </c>
      <c r="E597" s="4">
        <v>132.76605165790778</v>
      </c>
      <c r="F597" s="4">
        <v>97.524758476459667</v>
      </c>
      <c r="G597" s="4">
        <v>83.311012409578183</v>
      </c>
      <c r="H597" s="4">
        <v>140.69225227696305</v>
      </c>
      <c r="I597" s="4">
        <v>142.52949554710398</v>
      </c>
      <c r="J597" s="4">
        <v>115.22453316497216</v>
      </c>
      <c r="K597" s="4">
        <v>318.32704841283714</v>
      </c>
      <c r="L597" s="4">
        <v>207.12207694938505</v>
      </c>
      <c r="M597" s="4">
        <v>329.25801778962665</v>
      </c>
      <c r="N597" s="4">
        <v>101.43530441028409</v>
      </c>
      <c r="O597" s="4">
        <v>83.696950549839229</v>
      </c>
      <c r="P597" s="4">
        <v>-21.397582609257807</v>
      </c>
      <c r="Q597" s="4">
        <v>191.05333896886029</v>
      </c>
      <c r="R597" s="4">
        <v>-11.39564258883552</v>
      </c>
      <c r="S597" s="4">
        <v>76.296719232288567</v>
      </c>
      <c r="T597" s="4">
        <v>138.2102696279542</v>
      </c>
      <c r="U597" s="4">
        <v>35.649225016146111</v>
      </c>
      <c r="V597" s="4">
        <v>376.55149187135896</v>
      </c>
      <c r="W597" s="4">
        <v>90.21235886714129</v>
      </c>
      <c r="X597" s="4">
        <v>143.54673988446694</v>
      </c>
      <c r="Y597" s="4">
        <v>81.983650944951535</v>
      </c>
      <c r="Z597" s="4">
        <v>169.30978300095049</v>
      </c>
      <c r="AA597" s="4">
        <v>96.70669862471172</v>
      </c>
      <c r="AB597" s="4">
        <v>115.43929244915269</v>
      </c>
      <c r="AC597" s="4">
        <v>94.348983933266297</v>
      </c>
      <c r="AD597" s="4">
        <v>94.669013997985914</v>
      </c>
      <c r="AE597" s="4">
        <v>117.72620633607956</v>
      </c>
      <c r="AF597" s="4">
        <v>257.64085316210003</v>
      </c>
      <c r="AG597" s="4">
        <v>224.15746250324239</v>
      </c>
      <c r="AH597" s="4">
        <v>118.18062692359359</v>
      </c>
      <c r="AI597" s="4">
        <v>94.483952624814094</v>
      </c>
      <c r="AJ597" s="4">
        <v>143.63949756136998</v>
      </c>
      <c r="AK597" s="4">
        <v>157.21018471852625</v>
      </c>
      <c r="AL597" s="4">
        <v>10.846941531171701</v>
      </c>
      <c r="AM597" s="4">
        <v>115.80170156956629</v>
      </c>
    </row>
    <row r="598" spans="1:39">
      <c r="C598" s="4">
        <v>172.1572434549245</v>
      </c>
      <c r="D598" s="4">
        <v>221.84767496712854</v>
      </c>
      <c r="E598" s="4">
        <v>135.28749187616305</v>
      </c>
      <c r="F598" s="4">
        <v>98.344220053553087</v>
      </c>
      <c r="G598" s="4">
        <v>79.426212004718451</v>
      </c>
      <c r="H598" s="4">
        <v>141.46275237803252</v>
      </c>
      <c r="I598" s="4">
        <v>139.83527404276947</v>
      </c>
      <c r="J598" s="4">
        <v>115.10207168470708</v>
      </c>
      <c r="K598" s="4">
        <v>317.71292866243954</v>
      </c>
      <c r="L598" s="4">
        <v>204.67821763204913</v>
      </c>
      <c r="M598" s="4">
        <v>330.45445845962718</v>
      </c>
      <c r="N598" s="4">
        <v>101.58410554984501</v>
      </c>
      <c r="O598" s="4">
        <v>81.896709393780924</v>
      </c>
      <c r="P598" s="4">
        <v>-18.797363126010804</v>
      </c>
      <c r="Q598" s="4">
        <v>192.68943820398923</v>
      </c>
      <c r="R598" s="4">
        <v>-13.339762026682369</v>
      </c>
      <c r="S598" s="4">
        <v>75.993279434563107</v>
      </c>
      <c r="T598" s="4">
        <v>138.53120899890376</v>
      </c>
      <c r="U598" s="4">
        <v>36.183586326759468</v>
      </c>
      <c r="V598" s="4">
        <v>375.06965306220155</v>
      </c>
      <c r="W598" s="4">
        <v>88.722559078179742</v>
      </c>
      <c r="X598" s="4">
        <v>144.31643897827578</v>
      </c>
      <c r="Y598" s="4">
        <v>80.089310748178534</v>
      </c>
      <c r="Z598" s="4">
        <v>169.18390356165699</v>
      </c>
      <c r="AA598" s="4">
        <v>97.700518713620028</v>
      </c>
      <c r="AB598" s="4">
        <v>116.98401216606288</v>
      </c>
      <c r="AC598" s="4">
        <v>96.601523644256261</v>
      </c>
      <c r="AD598" s="4">
        <v>95.745494538694075</v>
      </c>
      <c r="AE598" s="4">
        <v>118.44854587016852</v>
      </c>
      <c r="AF598" s="4">
        <v>263.03585465707636</v>
      </c>
      <c r="AG598" s="4">
        <v>224.38086261780643</v>
      </c>
      <c r="AH598" s="4">
        <v>117.70966630723463</v>
      </c>
      <c r="AI598" s="4">
        <v>95.760632133362009</v>
      </c>
      <c r="AJ598" s="4">
        <v>141.78461729738018</v>
      </c>
      <c r="AK598" s="4">
        <v>157.27366553029822</v>
      </c>
      <c r="AL598" s="4">
        <v>15.221181419554341</v>
      </c>
      <c r="AM598" s="4">
        <v>114.44216057566084</v>
      </c>
    </row>
    <row r="599" spans="1:39">
      <c r="C599" s="4">
        <v>170.29206299740764</v>
      </c>
      <c r="D599" s="4">
        <v>223.11013506807575</v>
      </c>
      <c r="E599" s="4">
        <v>135.56349116534946</v>
      </c>
      <c r="F599" s="4">
        <v>98.930059318068928</v>
      </c>
      <c r="G599" s="4">
        <v>79.300911845325871</v>
      </c>
      <c r="H599" s="4">
        <v>143.13601159103916</v>
      </c>
      <c r="I599" s="4">
        <v>140.38619424597161</v>
      </c>
      <c r="J599" s="4">
        <v>115.73477318981701</v>
      </c>
      <c r="K599" s="4">
        <v>318.28586905007182</v>
      </c>
      <c r="L599" s="4">
        <v>208.15875816881234</v>
      </c>
      <c r="M599" s="4">
        <v>332.80199927773594</v>
      </c>
      <c r="N599" s="4">
        <v>102.2120852135717</v>
      </c>
      <c r="O599" s="4">
        <v>84.527330891484254</v>
      </c>
      <c r="P599" s="4">
        <v>-17.435461985116227</v>
      </c>
      <c r="Q599" s="4">
        <v>192.27703921317925</v>
      </c>
      <c r="R599" s="4">
        <v>-13.077162544065011</v>
      </c>
      <c r="S599" s="4">
        <v>77.414919138546878</v>
      </c>
      <c r="T599" s="4">
        <v>139.10796966155647</v>
      </c>
      <c r="U599" s="4">
        <v>37.653606593943223</v>
      </c>
      <c r="V599" s="4">
        <v>377.82385197883565</v>
      </c>
      <c r="W599" s="4">
        <v>88.762637622444231</v>
      </c>
      <c r="X599" s="4">
        <v>144.97800033104957</v>
      </c>
      <c r="Y599" s="4">
        <v>81.004571867836162</v>
      </c>
      <c r="Z599" s="4">
        <v>167.70792285154641</v>
      </c>
      <c r="AA599" s="4">
        <v>94.495757055020832</v>
      </c>
      <c r="AB599" s="4">
        <v>115.09473286429902</v>
      </c>
      <c r="AC599" s="4">
        <v>94.341723342180686</v>
      </c>
      <c r="AD599" s="4">
        <v>94.617414994058635</v>
      </c>
      <c r="AE599" s="4">
        <v>120.36358764442735</v>
      </c>
      <c r="AF599" s="4">
        <v>263.33367302832437</v>
      </c>
      <c r="AG599" s="4">
        <v>224.56834347635063</v>
      </c>
      <c r="AH599" s="4">
        <v>117.65948663587584</v>
      </c>
      <c r="AI599" s="4">
        <v>94.916552018843163</v>
      </c>
      <c r="AJ599" s="4">
        <v>142.78651761990253</v>
      </c>
      <c r="AK599" s="4">
        <v>155.61022462787722</v>
      </c>
      <c r="AL599" s="4">
        <v>15.945621908886469</v>
      </c>
      <c r="AM599" s="4">
        <v>115.69168070653198</v>
      </c>
    </row>
    <row r="600" spans="1:39">
      <c r="C600" s="4">
        <v>172.16108236708797</v>
      </c>
      <c r="D600" s="4">
        <v>221.34451482916435</v>
      </c>
      <c r="E600" s="4">
        <v>140.18811093626374</v>
      </c>
      <c r="F600" s="4">
        <v>99.60173860072419</v>
      </c>
      <c r="G600" s="4">
        <v>83.835073294751098</v>
      </c>
      <c r="H600" s="4">
        <v>143.989192666018</v>
      </c>
      <c r="I600" s="4">
        <v>139.80065491628829</v>
      </c>
      <c r="J600" s="4">
        <v>117.29685276122962</v>
      </c>
      <c r="K600" s="4">
        <v>317.26054799323407</v>
      </c>
      <c r="L600" s="4">
        <v>207.85759825498053</v>
      </c>
      <c r="M600" s="4">
        <v>333.07073993824434</v>
      </c>
      <c r="N600" s="4">
        <v>102.96612498123524</v>
      </c>
      <c r="O600" s="4">
        <v>83.667790836670861</v>
      </c>
      <c r="P600" s="4">
        <v>-20.151083528206446</v>
      </c>
      <c r="Q600" s="4">
        <v>189.87083857674759</v>
      </c>
      <c r="R600" s="4">
        <v>-13.236683226778519</v>
      </c>
      <c r="S600" s="4">
        <v>77.430559769955394</v>
      </c>
      <c r="T600" s="4">
        <v>137.74668888089792</v>
      </c>
      <c r="U600" s="4">
        <v>35.684345195841722</v>
      </c>
      <c r="V600" s="4">
        <v>379.79027291786548</v>
      </c>
      <c r="W600" s="4">
        <v>89.040758542500754</v>
      </c>
      <c r="X600" s="4">
        <v>143.84213868025873</v>
      </c>
      <c r="Y600" s="4">
        <v>81.816851047387459</v>
      </c>
      <c r="Z600" s="4">
        <v>168.06016213664833</v>
      </c>
      <c r="AA600" s="4">
        <v>94.444757821515807</v>
      </c>
      <c r="AB600" s="4">
        <v>117.11849143403884</v>
      </c>
      <c r="AC600" s="4">
        <v>96.08452411041641</v>
      </c>
      <c r="AD600" s="4">
        <v>94.25669507850894</v>
      </c>
      <c r="AE600" s="4">
        <v>119.74896676541816</v>
      </c>
      <c r="AF600" s="4">
        <v>265.56743374728001</v>
      </c>
      <c r="AG600" s="4">
        <v>223.94838240736118</v>
      </c>
      <c r="AH600" s="4">
        <v>118.27260622394132</v>
      </c>
      <c r="AI600" s="4">
        <v>94.476591450195372</v>
      </c>
      <c r="AJ600" s="4">
        <v>143.43275693455578</v>
      </c>
      <c r="AK600" s="4">
        <v>157.01292500170192</v>
      </c>
      <c r="AL600" s="4">
        <v>15.33678091059242</v>
      </c>
      <c r="AM600" s="4">
        <v>117.26074134386633</v>
      </c>
    </row>
    <row r="601" spans="1:39">
      <c r="C601" s="4">
        <v>170.81998326908959</v>
      </c>
      <c r="D601" s="4">
        <v>221.32885556895135</v>
      </c>
      <c r="E601" s="4">
        <v>139.40491154419459</v>
      </c>
      <c r="F601" s="4">
        <v>99.923279643825765</v>
      </c>
      <c r="G601" s="4">
        <v>82.87579226176797</v>
      </c>
      <c r="H601" s="4">
        <v>144.68275246680417</v>
      </c>
      <c r="I601" s="4">
        <v>143.26637481150129</v>
      </c>
      <c r="J601" s="4">
        <v>117.75167349939048</v>
      </c>
      <c r="K601" s="4">
        <v>320.65852901219972</v>
      </c>
      <c r="L601" s="4">
        <v>207.30985765466841</v>
      </c>
      <c r="M601" s="4">
        <v>334.33178088678682</v>
      </c>
      <c r="N601" s="4">
        <v>101.51628477434271</v>
      </c>
      <c r="O601" s="4">
        <v>85.603530129709895</v>
      </c>
      <c r="P601" s="4">
        <v>-18.988762981768264</v>
      </c>
      <c r="Q601" s="4">
        <v>192.98413849860765</v>
      </c>
      <c r="R601" s="4">
        <v>-13.2170826085749</v>
      </c>
      <c r="S601" s="4">
        <v>77.903880256853597</v>
      </c>
      <c r="T601" s="4">
        <v>139.49886998949961</v>
      </c>
      <c r="U601" s="4">
        <v>38.673466437447587</v>
      </c>
      <c r="V601" s="4">
        <v>379.59713334257435</v>
      </c>
      <c r="W601" s="4">
        <v>88.674297932021176</v>
      </c>
      <c r="X601" s="4">
        <v>144.57779979212469</v>
      </c>
      <c r="Y601" s="4">
        <v>80.835670906235777</v>
      </c>
      <c r="Z601" s="4">
        <v>169.03590334550242</v>
      </c>
      <c r="AA601" s="4">
        <v>95.120678342069951</v>
      </c>
      <c r="AB601" s="4">
        <v>113.8337722631814</v>
      </c>
      <c r="AC601" s="4">
        <v>95.424983788116251</v>
      </c>
      <c r="AD601" s="4">
        <v>94.217214445802185</v>
      </c>
      <c r="AE601" s="4">
        <v>120.07726735767983</v>
      </c>
      <c r="AF601" s="4">
        <v>263.66409328181612</v>
      </c>
      <c r="AG601" s="4">
        <v>226.04644395837204</v>
      </c>
      <c r="AH601" s="4">
        <v>118.16558606070487</v>
      </c>
      <c r="AI601" s="4">
        <v>96.535291453842262</v>
      </c>
      <c r="AJ601" s="4">
        <v>141.19967578788427</v>
      </c>
      <c r="AK601" s="4">
        <v>157.68548521275812</v>
      </c>
      <c r="AL601" s="4">
        <v>12.690202256492256</v>
      </c>
      <c r="AM601" s="4">
        <v>115.07432186173173</v>
      </c>
    </row>
    <row r="602" spans="1:39">
      <c r="C602" s="4">
        <v>172.67062205399102</v>
      </c>
      <c r="D602" s="4">
        <v>225.74003582960691</v>
      </c>
      <c r="E602" s="4">
        <v>138.98037190221993</v>
      </c>
      <c r="F602" s="4">
        <v>99.998780116761949</v>
      </c>
      <c r="G602" s="4">
        <v>87.335732877964162</v>
      </c>
      <c r="H602" s="4">
        <v>144.03967222342899</v>
      </c>
      <c r="I602" s="4">
        <v>141.03241483587786</v>
      </c>
      <c r="J602" s="4">
        <v>116.48991196080263</v>
      </c>
      <c r="K602" s="4">
        <v>319.00730883595185</v>
      </c>
      <c r="L602" s="4">
        <v>208.11429682976106</v>
      </c>
      <c r="M602" s="4">
        <v>334.72500029750222</v>
      </c>
      <c r="N602" s="4">
        <v>100.86410562377617</v>
      </c>
      <c r="O602" s="4">
        <v>82.841269896219373</v>
      </c>
      <c r="P602" s="4">
        <v>-21.710143824507185</v>
      </c>
      <c r="Q602" s="4">
        <v>195.1147197792518</v>
      </c>
      <c r="R602" s="4">
        <v>-13.571042988490488</v>
      </c>
      <c r="S602" s="4">
        <v>77.118959723783973</v>
      </c>
      <c r="T602" s="4">
        <v>141.01827072860291</v>
      </c>
      <c r="U602" s="4">
        <v>37.938805549874964</v>
      </c>
      <c r="V602" s="4">
        <v>378.60373233948928</v>
      </c>
      <c r="W602" s="4">
        <v>91.344899514632274</v>
      </c>
      <c r="X602" s="4">
        <v>146.49405957187159</v>
      </c>
      <c r="Y602" s="4">
        <v>80.185911265068185</v>
      </c>
      <c r="Z602" s="4">
        <v>169.45194382375209</v>
      </c>
      <c r="AA602" s="4">
        <v>95.03061757000269</v>
      </c>
      <c r="AB602" s="4">
        <v>116.52335203476459</v>
      </c>
      <c r="AC602" s="4">
        <v>95.763784053315348</v>
      </c>
      <c r="AD602" s="4">
        <v>95.882395253106296</v>
      </c>
      <c r="AE602" s="4">
        <v>121.22636692805733</v>
      </c>
      <c r="AF602" s="4">
        <v>265.23681419073165</v>
      </c>
      <c r="AG602" s="4">
        <v>226.22494314026574</v>
      </c>
      <c r="AH602" s="4">
        <v>118.07664659790939</v>
      </c>
      <c r="AI602" s="4">
        <v>95.788512209701423</v>
      </c>
      <c r="AJ602" s="4">
        <v>139.47493671167103</v>
      </c>
      <c r="AK602" s="4">
        <v>157.98420507740769</v>
      </c>
      <c r="AL602" s="4">
        <v>14.903661867513028</v>
      </c>
      <c r="AM602" s="4">
        <v>115.80454210347062</v>
      </c>
    </row>
    <row r="603" spans="1:39">
      <c r="C603" s="4">
        <v>171.30850300268602</v>
      </c>
      <c r="D603" s="4">
        <v>224.07629484567491</v>
      </c>
      <c r="E603" s="4">
        <v>140.82545218438028</v>
      </c>
      <c r="F603" s="4">
        <v>100.10367872371775</v>
      </c>
      <c r="G603" s="4">
        <v>87.946313644269623</v>
      </c>
      <c r="H603" s="4">
        <v>143.42173210722171</v>
      </c>
      <c r="I603" s="4">
        <v>141.6087545601759</v>
      </c>
      <c r="J603" s="4">
        <v>116.73899234572286</v>
      </c>
      <c r="K603" s="4">
        <v>317.41754850472847</v>
      </c>
      <c r="L603" s="4">
        <v>212.46939767986257</v>
      </c>
      <c r="M603" s="4">
        <v>334.72814071817061</v>
      </c>
      <c r="N603" s="4">
        <v>97.30628559468569</v>
      </c>
      <c r="O603" s="4">
        <v>82.419870597077036</v>
      </c>
      <c r="P603" s="4">
        <v>-22.742323197867929</v>
      </c>
      <c r="Q603" s="4">
        <v>192.93021864139592</v>
      </c>
      <c r="R603" s="4">
        <v>-11.914342784051001</v>
      </c>
      <c r="S603" s="4">
        <v>77.465778664640695</v>
      </c>
      <c r="T603" s="4">
        <v>138.38552964833335</v>
      </c>
      <c r="U603" s="4">
        <v>37.550725235931708</v>
      </c>
      <c r="V603" s="4">
        <v>371.86347203736273</v>
      </c>
      <c r="W603" s="4">
        <v>89.669038199197388</v>
      </c>
      <c r="X603" s="4">
        <v>145.0399798565584</v>
      </c>
      <c r="Y603" s="4">
        <v>82.377572512079794</v>
      </c>
      <c r="Z603" s="4">
        <v>170.56992408651499</v>
      </c>
      <c r="AA603" s="4">
        <v>94.902417268890531</v>
      </c>
      <c r="AB603" s="4">
        <v>115.7523323496288</v>
      </c>
      <c r="AC603" s="4">
        <v>96.950924223428757</v>
      </c>
      <c r="AD603" s="4">
        <v>97.487295266095984</v>
      </c>
      <c r="AE603" s="4">
        <v>120.0992875534287</v>
      </c>
      <c r="AF603" s="4">
        <v>267.80533512693546</v>
      </c>
      <c r="AG603" s="4">
        <v>226.02746360062247</v>
      </c>
      <c r="AH603" s="4">
        <v>118.32054699533822</v>
      </c>
      <c r="AI603" s="4">
        <v>94.20329107866597</v>
      </c>
      <c r="AJ603" s="4">
        <v>141.38979602770954</v>
      </c>
      <c r="AK603" s="4">
        <v>157.92636621800969</v>
      </c>
      <c r="AL603" s="4">
        <v>16.028321496437623</v>
      </c>
      <c r="AM603" s="4">
        <v>116.62518073033614</v>
      </c>
    </row>
    <row r="604" spans="1:39">
      <c r="C604" s="4">
        <v>173.75650334231989</v>
      </c>
      <c r="D604" s="4">
        <v>222.2245347057511</v>
      </c>
      <c r="E604" s="4">
        <v>141.32761196982608</v>
      </c>
      <c r="F604" s="4">
        <v>102.15300042486514</v>
      </c>
      <c r="G604" s="4">
        <v>85.040173235650357</v>
      </c>
      <c r="H604" s="4">
        <v>146.24203267250135</v>
      </c>
      <c r="I604" s="4">
        <v>142.9985357233511</v>
      </c>
      <c r="J604" s="4">
        <v>120.40259220432647</v>
      </c>
      <c r="K604" s="4">
        <v>317.75400930500274</v>
      </c>
      <c r="L604" s="4">
        <v>207.62745727434299</v>
      </c>
      <c r="M604" s="4">
        <v>334.57345916776302</v>
      </c>
      <c r="N604" s="4">
        <v>106.63648603517673</v>
      </c>
      <c r="O604" s="4">
        <v>83.957430328077365</v>
      </c>
      <c r="P604" s="4">
        <v>-21.799282583882501</v>
      </c>
      <c r="Q604" s="4">
        <v>192.53811875946715</v>
      </c>
      <c r="R604" s="4">
        <v>-11.876482652376884</v>
      </c>
      <c r="S604" s="4">
        <v>80.280960070369616</v>
      </c>
      <c r="T604" s="4">
        <v>138.42420934037085</v>
      </c>
      <c r="U604" s="4">
        <v>38.151705923208716</v>
      </c>
      <c r="V604" s="4">
        <v>373.44797241629715</v>
      </c>
      <c r="W604" s="4">
        <v>90.170378561771884</v>
      </c>
      <c r="X604" s="4">
        <v>145.25905861994752</v>
      </c>
      <c r="Y604" s="4">
        <v>82.451171220649883</v>
      </c>
      <c r="Z604" s="4">
        <v>169.83274305088932</v>
      </c>
      <c r="AA604" s="4">
        <v>96.992517849798631</v>
      </c>
      <c r="AB604" s="4">
        <v>117.66123275736318</v>
      </c>
      <c r="AC604" s="4">
        <v>93.193523633133481</v>
      </c>
      <c r="AD604" s="4">
        <v>96.212213880837282</v>
      </c>
      <c r="AE604" s="4">
        <v>120.02156680500902</v>
      </c>
      <c r="AF604" s="4">
        <v>264.69043324290249</v>
      </c>
      <c r="AG604" s="4">
        <v>225.85280333112539</v>
      </c>
      <c r="AH604" s="4">
        <v>118.72236620854804</v>
      </c>
      <c r="AI604" s="4">
        <v>95.73975187843385</v>
      </c>
      <c r="AJ604" s="4">
        <v>141.07329714428769</v>
      </c>
      <c r="AK604" s="4">
        <v>158.01106628413766</v>
      </c>
      <c r="AL604" s="4">
        <v>16.855561378480129</v>
      </c>
      <c r="AM604" s="4">
        <v>118.12452069581926</v>
      </c>
    </row>
    <row r="605" spans="1:39">
      <c r="C605" s="4">
        <v>173.84412218180094</v>
      </c>
      <c r="D605" s="4">
        <v>222.86127632408133</v>
      </c>
      <c r="E605" s="4">
        <v>139.44135233145866</v>
      </c>
      <c r="F605" s="4">
        <v>101.32425914786134</v>
      </c>
      <c r="G605" s="4">
        <v>88.599094505880529</v>
      </c>
      <c r="H605" s="4">
        <v>145.06477362125494</v>
      </c>
      <c r="I605" s="4">
        <v>141.82279486267259</v>
      </c>
      <c r="J605" s="4">
        <v>119.03089361271327</v>
      </c>
      <c r="K605" s="4">
        <v>317.07992913906435</v>
      </c>
      <c r="L605" s="4">
        <v>207.39327807908191</v>
      </c>
      <c r="M605" s="4">
        <v>335.93032019960617</v>
      </c>
      <c r="N605" s="4">
        <v>107.08644524360531</v>
      </c>
      <c r="O605" s="4">
        <v>83.118889737094065</v>
      </c>
      <c r="P605" s="4">
        <v>-24.169944057231231</v>
      </c>
      <c r="Q605" s="4">
        <v>192.43009836844595</v>
      </c>
      <c r="R605" s="4">
        <v>-12.649022308598813</v>
      </c>
      <c r="S605" s="4">
        <v>79.277759876289778</v>
      </c>
      <c r="T605" s="4">
        <v>137.34446925754347</v>
      </c>
      <c r="U605" s="4">
        <v>39.316745939930513</v>
      </c>
      <c r="V605" s="4">
        <v>374.95133223164521</v>
      </c>
      <c r="W605" s="4">
        <v>89.591978690215328</v>
      </c>
      <c r="X605" s="4">
        <v>146.49839953564125</v>
      </c>
      <c r="Y605" s="4">
        <v>83.481011110812872</v>
      </c>
      <c r="Z605" s="4">
        <v>170.4496828748704</v>
      </c>
      <c r="AA605" s="4">
        <v>96.151438416327849</v>
      </c>
      <c r="AB605" s="4">
        <v>117.94391153886085</v>
      </c>
      <c r="AC605" s="4">
        <v>95.644664165909575</v>
      </c>
      <c r="AD605" s="4">
        <v>97.893655582816336</v>
      </c>
      <c r="AE605" s="4">
        <v>120.40820731869265</v>
      </c>
      <c r="AF605" s="4">
        <v>266.48997406877334</v>
      </c>
      <c r="AG605" s="4">
        <v>226.32770343042128</v>
      </c>
      <c r="AH605" s="4">
        <v>117.22144641712617</v>
      </c>
      <c r="AI605" s="4">
        <v>94.890191861149731</v>
      </c>
      <c r="AJ605" s="4">
        <v>140.55295591065754</v>
      </c>
      <c r="AK605" s="4">
        <v>158.04114614180926</v>
      </c>
      <c r="AL605" s="4">
        <v>17.001041425014851</v>
      </c>
      <c r="AM605" s="4">
        <v>117.53786196892803</v>
      </c>
    </row>
    <row r="606" spans="1:39">
      <c r="C606" s="4">
        <v>170.54820281654875</v>
      </c>
      <c r="D606" s="4">
        <v>222.81281587767211</v>
      </c>
      <c r="E606" s="4">
        <v>136.5297717995457</v>
      </c>
      <c r="F606" s="4">
        <v>101.81650047570567</v>
      </c>
      <c r="G606" s="4">
        <v>84.347112666192487</v>
      </c>
      <c r="H606" s="4">
        <v>144.11559179394359</v>
      </c>
      <c r="I606" s="4">
        <v>140.16257435843815</v>
      </c>
      <c r="J606" s="4">
        <v>119.48743357251932</v>
      </c>
      <c r="K606" s="4">
        <v>319.75224961785176</v>
      </c>
      <c r="L606" s="4">
        <v>208.86769766587827</v>
      </c>
      <c r="M606" s="4">
        <v>335.63876026649473</v>
      </c>
      <c r="N606" s="4">
        <v>98.911405221252238</v>
      </c>
      <c r="O606" s="4">
        <v>83.515750546215315</v>
      </c>
      <c r="P606" s="4">
        <v>-22.457124243886174</v>
      </c>
      <c r="Q606" s="4">
        <v>192.03383919947998</v>
      </c>
      <c r="R606" s="4">
        <v>-14.09532180686665</v>
      </c>
      <c r="S606" s="4">
        <v>79.984659791542427</v>
      </c>
      <c r="T606" s="4">
        <v>143.35147050698421</v>
      </c>
      <c r="U606" s="4">
        <v>38.372105307067763</v>
      </c>
      <c r="V606" s="4">
        <v>369.53917170379947</v>
      </c>
      <c r="W606" s="4">
        <v>88.447857975350061</v>
      </c>
      <c r="X606" s="4">
        <v>146.10445934788797</v>
      </c>
      <c r="Y606" s="4">
        <v>82.895492247613873</v>
      </c>
      <c r="Z606" s="4">
        <v>168.23956282908483</v>
      </c>
      <c r="AA606" s="4">
        <v>96.333377902460214</v>
      </c>
      <c r="AB606" s="4">
        <v>113.63741219184944</v>
      </c>
      <c r="AC606" s="4">
        <v>98.36412433122986</v>
      </c>
      <c r="AD606" s="4">
        <v>97.466495104488303</v>
      </c>
      <c r="AE606" s="4">
        <v>120.31482730909376</v>
      </c>
      <c r="AF606" s="4">
        <v>267.15577480042776</v>
      </c>
      <c r="AG606" s="4">
        <v>226.76576412681527</v>
      </c>
      <c r="AH606" s="4">
        <v>116.15676566619844</v>
      </c>
      <c r="AI606" s="4">
        <v>96.96777163856575</v>
      </c>
      <c r="AJ606" s="4">
        <v>141.84813723877846</v>
      </c>
      <c r="AK606" s="4">
        <v>158.14948503843513</v>
      </c>
      <c r="AL606" s="4">
        <v>15.433182116784224</v>
      </c>
      <c r="AM606" s="4">
        <v>116.92242164866643</v>
      </c>
    </row>
    <row r="607" spans="1:39">
      <c r="C607" s="4">
        <v>172.20632229849349</v>
      </c>
      <c r="D607" s="4">
        <v>224.74915502172973</v>
      </c>
      <c r="E607" s="4">
        <v>137.32265135780847</v>
      </c>
      <c r="F607" s="4">
        <v>100.83763928415381</v>
      </c>
      <c r="G607" s="4">
        <v>86.36121354255809</v>
      </c>
      <c r="H607" s="4">
        <v>143.39639267697854</v>
      </c>
      <c r="I607" s="4">
        <v>142.34665455422518</v>
      </c>
      <c r="J607" s="4">
        <v>119.12831368908026</v>
      </c>
      <c r="K607" s="4">
        <v>318.76722875518749</v>
      </c>
      <c r="L607" s="4">
        <v>211.83943806124037</v>
      </c>
      <c r="M607" s="4">
        <v>336.40584061105324</v>
      </c>
      <c r="N607" s="4">
        <v>102.50010604562581</v>
      </c>
      <c r="O607" s="4">
        <v>84.339350858736552</v>
      </c>
      <c r="P607" s="4">
        <v>-22.849743822072494</v>
      </c>
      <c r="Q607" s="4">
        <v>193.15059938707316</v>
      </c>
      <c r="R607" s="4">
        <v>-13.359442738640883</v>
      </c>
      <c r="S607" s="4">
        <v>77.153539731179393</v>
      </c>
      <c r="T607" s="4">
        <v>154.74187053952627</v>
      </c>
      <c r="U607" s="4">
        <v>39.606307211473336</v>
      </c>
      <c r="V607" s="4">
        <v>363.36528974635019</v>
      </c>
      <c r="W607" s="4">
        <v>90.563398635125807</v>
      </c>
      <c r="X607" s="4">
        <v>146.77359980477283</v>
      </c>
      <c r="Y607" s="4">
        <v>82.550811574868661</v>
      </c>
      <c r="Z607" s="4">
        <v>170.16358240290288</v>
      </c>
      <c r="AA607" s="4">
        <v>96.531138699381174</v>
      </c>
      <c r="AB607" s="4">
        <v>115.98585219541604</v>
      </c>
      <c r="AC607" s="4">
        <v>97.36494369073425</v>
      </c>
      <c r="AD607" s="4">
        <v>96.732433987900095</v>
      </c>
      <c r="AE607" s="4">
        <v>120.54934742296224</v>
      </c>
      <c r="AF607" s="4">
        <v>268.99077480656911</v>
      </c>
      <c r="AG607" s="4">
        <v>225.36348263028901</v>
      </c>
      <c r="AH607" s="4">
        <v>119.16738762285276</v>
      </c>
      <c r="AI607" s="4">
        <v>96.621811332648079</v>
      </c>
      <c r="AJ607" s="4">
        <v>142.0397569083388</v>
      </c>
      <c r="AK607" s="4">
        <v>159.74398571594185</v>
      </c>
      <c r="AL607" s="4">
        <v>15.824902005988259</v>
      </c>
      <c r="AM607" s="4">
        <v>116.93212230478038</v>
      </c>
    </row>
    <row r="608" spans="1:39">
      <c r="C608" s="4">
        <v>172.22326305838041</v>
      </c>
      <c r="D608" s="4">
        <v>222.61099451897081</v>
      </c>
      <c r="E608" s="4">
        <v>137.63667095723994</v>
      </c>
      <c r="F608" s="4">
        <v>101.9351398185585</v>
      </c>
      <c r="G608" s="4">
        <v>82.783611801114191</v>
      </c>
      <c r="H608" s="4">
        <v>145.59953357454191</v>
      </c>
      <c r="I608" s="4">
        <v>143.54329429573434</v>
      </c>
      <c r="J608" s="4">
        <v>116.7830923366996</v>
      </c>
      <c r="K608" s="4">
        <v>320.58372890138344</v>
      </c>
      <c r="L608" s="4">
        <v>206.8685169316343</v>
      </c>
      <c r="M608" s="4">
        <v>337.33502142388545</v>
      </c>
      <c r="N608" s="4">
        <v>101.02502513320934</v>
      </c>
      <c r="O608" s="4">
        <v>83.644070047964433</v>
      </c>
      <c r="P608" s="4">
        <v>-20.497563516613308</v>
      </c>
      <c r="Q608" s="4">
        <v>193.79663929571359</v>
      </c>
      <c r="R608" s="4">
        <v>-13.685342364661429</v>
      </c>
      <c r="S608" s="4">
        <v>76.062379844708815</v>
      </c>
      <c r="T608" s="4">
        <v>153.21179125499049</v>
      </c>
      <c r="U608" s="4">
        <v>40.323686474690845</v>
      </c>
      <c r="V608" s="4">
        <v>356.09964792716062</v>
      </c>
      <c r="W608" s="4">
        <v>91.252219860081482</v>
      </c>
      <c r="X608" s="4">
        <v>146.91199994553565</v>
      </c>
      <c r="Y608" s="4">
        <v>82.957251981880006</v>
      </c>
      <c r="Z608" s="4">
        <v>171.09238308483916</v>
      </c>
      <c r="AA608" s="4">
        <v>97.602398274519288</v>
      </c>
      <c r="AB608" s="4">
        <v>116.01313249900859</v>
      </c>
      <c r="AC608" s="4">
        <v>99.252544636087805</v>
      </c>
      <c r="AD608" s="4">
        <v>96.285834941779669</v>
      </c>
      <c r="AE608" s="4">
        <v>123.19662682978827</v>
      </c>
      <c r="AF608" s="4">
        <v>274.98129569738188</v>
      </c>
      <c r="AG608" s="4">
        <v>228.27800317574867</v>
      </c>
      <c r="AH608" s="4">
        <v>118.26674634101279</v>
      </c>
      <c r="AI608" s="4">
        <v>97.293352741167737</v>
      </c>
      <c r="AJ608" s="4">
        <v>141.83539674264441</v>
      </c>
      <c r="AK608" s="4">
        <v>159.05708499933027</v>
      </c>
      <c r="AL608" s="4">
        <v>16.019522360159964</v>
      </c>
      <c r="AM608" s="4">
        <v>118.479261470954</v>
      </c>
    </row>
    <row r="609" spans="3:39">
      <c r="C609" s="4">
        <v>171.81824199264659</v>
      </c>
      <c r="D609" s="4">
        <v>221.53833426305596</v>
      </c>
      <c r="E609" s="4">
        <v>137.92153084880908</v>
      </c>
      <c r="F609" s="4">
        <v>103.42848046264965</v>
      </c>
      <c r="G609" s="4">
        <v>85.267533327161232</v>
      </c>
      <c r="H609" s="4">
        <v>143.13329212851676</v>
      </c>
      <c r="I609" s="4">
        <v>144.02283420382128</v>
      </c>
      <c r="J609" s="4">
        <v>118.85421238936064</v>
      </c>
      <c r="K609" s="4">
        <v>318.60730947847446</v>
      </c>
      <c r="L609" s="4">
        <v>210.38057714914427</v>
      </c>
      <c r="M609" s="4">
        <v>336.13738121004712</v>
      </c>
      <c r="N609" s="4">
        <v>101.03098559794823</v>
      </c>
      <c r="O609" s="4">
        <v>83.76207049439877</v>
      </c>
      <c r="P609" s="4">
        <v>-22.546883264187425</v>
      </c>
      <c r="Q609" s="4">
        <v>192.77313803484685</v>
      </c>
      <c r="R609" s="4">
        <v>-13.800122303361738</v>
      </c>
      <c r="S609" s="4">
        <v>78.816978716608702</v>
      </c>
      <c r="T609" s="4">
        <v>154.86899049245332</v>
      </c>
      <c r="U609" s="4">
        <v>41.021707263892104</v>
      </c>
      <c r="V609" s="4">
        <v>355.83604819762161</v>
      </c>
      <c r="W609" s="4">
        <v>91.432939319122056</v>
      </c>
      <c r="X609" s="4">
        <v>146.45397916826832</v>
      </c>
      <c r="Y609" s="4">
        <v>83.335251655938734</v>
      </c>
      <c r="Z609" s="4">
        <v>172.96268396510092</v>
      </c>
      <c r="AA609" s="4">
        <v>100.26701881817363</v>
      </c>
      <c r="AB609" s="4">
        <v>116.17677147972127</v>
      </c>
      <c r="AC609" s="4">
        <v>96.070304676771556</v>
      </c>
      <c r="AD609" s="4">
        <v>97.181994640267192</v>
      </c>
      <c r="AE609" s="4">
        <v>122.63814795044635</v>
      </c>
      <c r="AF609" s="4">
        <v>275.57887517901861</v>
      </c>
      <c r="AG609" s="4">
        <v>226.80816352656529</v>
      </c>
      <c r="AH609" s="4">
        <v>118.27190586921115</v>
      </c>
      <c r="AI609" s="4">
        <v>98.292632195662009</v>
      </c>
      <c r="AJ609" s="4">
        <v>142.27405723994829</v>
      </c>
      <c r="AK609" s="4">
        <v>159.14994531417082</v>
      </c>
      <c r="AL609" s="4">
        <v>13.533801751982402</v>
      </c>
      <c r="AM609" s="4">
        <v>116.63600083620518</v>
      </c>
    </row>
    <row r="610" spans="3:39">
      <c r="C610" s="4">
        <v>173.51228259107501</v>
      </c>
      <c r="D610" s="4">
        <v>223.82077528158752</v>
      </c>
      <c r="E610" s="4">
        <v>139.77607150505014</v>
      </c>
      <c r="F610" s="4">
        <v>101.9357395904114</v>
      </c>
      <c r="G610" s="4">
        <v>83.449732929434916</v>
      </c>
      <c r="H610" s="4">
        <v>145.45527353830983</v>
      </c>
      <c r="I610" s="4">
        <v>143.32937506518539</v>
      </c>
      <c r="J610" s="4">
        <v>118.55307292994266</v>
      </c>
      <c r="K610" s="4">
        <v>319.70460873846662</v>
      </c>
      <c r="L610" s="4">
        <v>220.66251791845411</v>
      </c>
      <c r="M610" s="4">
        <v>336.87304058411013</v>
      </c>
      <c r="N610" s="4">
        <v>100.8494652322613</v>
      </c>
      <c r="O610" s="4">
        <v>85.878329925503991</v>
      </c>
      <c r="P610" s="4">
        <v>-21.346303980755582</v>
      </c>
      <c r="Q610" s="4">
        <v>194.31463910125214</v>
      </c>
      <c r="R610" s="4">
        <v>-13.842722867738336</v>
      </c>
      <c r="S610" s="4">
        <v>80.034319774153218</v>
      </c>
      <c r="T610" s="4">
        <v>153.84225011863271</v>
      </c>
      <c r="U610" s="4">
        <v>37.878226732360233</v>
      </c>
      <c r="V610" s="4">
        <v>353.99692790313856</v>
      </c>
      <c r="W610" s="4">
        <v>90.506258257638137</v>
      </c>
      <c r="X610" s="4">
        <v>147.92359893410952</v>
      </c>
      <c r="Y610" s="4">
        <v>84.138152415788909</v>
      </c>
      <c r="Z610" s="4">
        <v>172.92384408306091</v>
      </c>
      <c r="AA610" s="4">
        <v>97.752898167432832</v>
      </c>
      <c r="AB610" s="4">
        <v>117.12273267746914</v>
      </c>
      <c r="AC610" s="4">
        <v>97.288023893537769</v>
      </c>
      <c r="AD610" s="4">
        <v>96.557794214265783</v>
      </c>
      <c r="AE610" s="4">
        <v>122.81864761793447</v>
      </c>
      <c r="AF610" s="4">
        <v>275.45407607530996</v>
      </c>
      <c r="AG610" s="4">
        <v>227.87336392774529</v>
      </c>
      <c r="AH610" s="4">
        <v>118.79718681800651</v>
      </c>
      <c r="AI610" s="4">
        <v>99.737912777834595</v>
      </c>
      <c r="AJ610" s="4">
        <v>143.04437669348624</v>
      </c>
      <c r="AK610" s="4">
        <v>158.74300576218954</v>
      </c>
      <c r="AL610" s="4">
        <v>14.506501191461611</v>
      </c>
      <c r="AM610" s="4">
        <v>118.2043015143048</v>
      </c>
    </row>
    <row r="611" spans="3:39">
      <c r="C611" s="4">
        <v>173.13318209868766</v>
      </c>
      <c r="D611" s="4">
        <v>224.03185585077037</v>
      </c>
      <c r="E611" s="4">
        <v>136.65745239070185</v>
      </c>
      <c r="F611" s="4">
        <v>102.18278040121349</v>
      </c>
      <c r="G611" s="4">
        <v>83.002692433601737</v>
      </c>
      <c r="H611" s="4">
        <v>144.72071318338425</v>
      </c>
      <c r="I611" s="4">
        <v>141.63835572008327</v>
      </c>
      <c r="J611" s="4">
        <v>118.73377187928521</v>
      </c>
      <c r="K611" s="4">
        <v>320.70386952461297</v>
      </c>
      <c r="L611" s="4">
        <v>223.20921759824071</v>
      </c>
      <c r="M611" s="4">
        <v>338.83474179380971</v>
      </c>
      <c r="N611" s="4">
        <v>98.481724631452437</v>
      </c>
      <c r="O611" s="4">
        <v>88.593770705133096</v>
      </c>
      <c r="P611" s="4">
        <v>-20.267483965996526</v>
      </c>
      <c r="Q611" s="4">
        <v>191.16589862656741</v>
      </c>
      <c r="R611" s="4">
        <v>-15.368982010427432</v>
      </c>
      <c r="S611" s="4">
        <v>78.995058769775753</v>
      </c>
      <c r="T611" s="4">
        <v>151.51057025880593</v>
      </c>
      <c r="U611" s="4">
        <v>39.677685647225942</v>
      </c>
      <c r="V611" s="4">
        <v>348.41120792957378</v>
      </c>
      <c r="W611" s="4">
        <v>89.41389859991682</v>
      </c>
      <c r="X611" s="4">
        <v>147.81689915531922</v>
      </c>
      <c r="Y611" s="4">
        <v>84.70653121581222</v>
      </c>
      <c r="Z611" s="4">
        <v>171.72466365639755</v>
      </c>
      <c r="AA611" s="4">
        <v>95.973239122338583</v>
      </c>
      <c r="AB611" s="4">
        <v>116.40705218526898</v>
      </c>
      <c r="AC611" s="4">
        <v>99.39286515144039</v>
      </c>
      <c r="AD611" s="4">
        <v>98.651014668544747</v>
      </c>
      <c r="AE611" s="4">
        <v>123.20562713310909</v>
      </c>
      <c r="AF611" s="4">
        <v>276.14635617381441</v>
      </c>
      <c r="AG611" s="4">
        <v>228.6744430582159</v>
      </c>
      <c r="AH611" s="4">
        <v>118.8561470005303</v>
      </c>
      <c r="AI611" s="4">
        <v>98.506452711649828</v>
      </c>
      <c r="AJ611" s="4">
        <v>144.52337693125384</v>
      </c>
      <c r="AK611" s="4">
        <v>161.9361459148837</v>
      </c>
      <c r="AL611" s="4">
        <v>15.042902052377526</v>
      </c>
      <c r="AM611" s="4">
        <v>119.11254220677998</v>
      </c>
    </row>
    <row r="612" spans="3:39">
      <c r="C612" s="4">
        <v>172.88130214956979</v>
      </c>
      <c r="D612" s="4">
        <v>224.20339618255562</v>
      </c>
      <c r="E612" s="4">
        <v>136.44801099618459</v>
      </c>
      <c r="F612" s="4">
        <v>104.64722059303341</v>
      </c>
      <c r="G612" s="4">
        <v>79.194411366455796</v>
      </c>
      <c r="H612" s="4">
        <v>145.92825326355324</v>
      </c>
      <c r="I612" s="4">
        <v>142.81511544776839</v>
      </c>
      <c r="J612" s="4">
        <v>119.81381373888634</v>
      </c>
      <c r="K612" s="4">
        <v>320.47762889858654</v>
      </c>
      <c r="L612" s="4">
        <v>224.76033718585205</v>
      </c>
      <c r="M612" s="4">
        <v>338.71540208311876</v>
      </c>
      <c r="N612" s="4">
        <v>100.21050527489847</v>
      </c>
      <c r="O612" s="4">
        <v>84.772050827300319</v>
      </c>
      <c r="P612" s="4">
        <v>-19.426203396774387</v>
      </c>
      <c r="Q612" s="4">
        <v>196.88883917119756</v>
      </c>
      <c r="R612" s="4">
        <v>-14.731942361032491</v>
      </c>
      <c r="S612" s="4">
        <v>79.987859815927322</v>
      </c>
      <c r="T612" s="4">
        <v>148.38809130370956</v>
      </c>
      <c r="U612" s="4">
        <v>36.078985747010528</v>
      </c>
      <c r="V612" s="4">
        <v>346.46780742636793</v>
      </c>
      <c r="W612" s="4">
        <v>90.402579681124138</v>
      </c>
      <c r="X612" s="4">
        <v>148.26756062063208</v>
      </c>
      <c r="Y612" s="4">
        <v>85.041511231198257</v>
      </c>
      <c r="Z612" s="4">
        <v>172.7585641054597</v>
      </c>
      <c r="AA612" s="4">
        <v>96.558798984901628</v>
      </c>
      <c r="AB612" s="4">
        <v>118.09131197753335</v>
      </c>
      <c r="AC612" s="4">
        <v>97.758084767716838</v>
      </c>
      <c r="AD612" s="4">
        <v>98.871015446534017</v>
      </c>
      <c r="AE612" s="4">
        <v>123.01026727938476</v>
      </c>
      <c r="AF612" s="4">
        <v>283.85849598329446</v>
      </c>
      <c r="AG612" s="4">
        <v>227.96956398041371</v>
      </c>
      <c r="AH612" s="4">
        <v>119.68922640265512</v>
      </c>
      <c r="AI612" s="4">
        <v>98.148873223730192</v>
      </c>
      <c r="AJ612" s="4">
        <v>142.25437652618331</v>
      </c>
      <c r="AK612" s="4">
        <v>159.74802579342585</v>
      </c>
      <c r="AL612" s="4">
        <v>15.289821760572101</v>
      </c>
      <c r="AM612" s="4">
        <v>118.55126202050944</v>
      </c>
    </row>
    <row r="613" spans="3:39">
      <c r="C613" s="4">
        <v>176.84868282874305</v>
      </c>
      <c r="D613" s="4">
        <v>225.53047517910298</v>
      </c>
      <c r="E613" s="4">
        <v>139.79777131958841</v>
      </c>
      <c r="F613" s="4">
        <v>105.06630093069698</v>
      </c>
      <c r="G613" s="4">
        <v>82.799053131891114</v>
      </c>
      <c r="H613" s="4">
        <v>144.55395238874749</v>
      </c>
      <c r="I613" s="4">
        <v>142.71949468606402</v>
      </c>
      <c r="J613" s="4">
        <v>120.22137357693518</v>
      </c>
      <c r="K613" s="4">
        <v>321.99692908259237</v>
      </c>
      <c r="L613" s="4">
        <v>221.74715666182581</v>
      </c>
      <c r="M613" s="4">
        <v>337.92380187042335</v>
      </c>
      <c r="N613" s="4">
        <v>100.13308442587609</v>
      </c>
      <c r="O613" s="4">
        <v>84.036270518385734</v>
      </c>
      <c r="P613" s="4">
        <v>-20.539443236309783</v>
      </c>
      <c r="Q613" s="4">
        <v>195.79617975161818</v>
      </c>
      <c r="R613" s="4">
        <v>-13.682403110121344</v>
      </c>
      <c r="S613" s="4">
        <v>81.894340467123882</v>
      </c>
      <c r="T613" s="4">
        <v>151.79223016593545</v>
      </c>
      <c r="U613" s="4">
        <v>37.27198593437199</v>
      </c>
      <c r="V613" s="4">
        <v>344.10602693990802</v>
      </c>
      <c r="W613" s="4">
        <v>90.082739226074992</v>
      </c>
      <c r="X613" s="4">
        <v>145.36717959717402</v>
      </c>
      <c r="Y613" s="4">
        <v>85.03353165820927</v>
      </c>
      <c r="Z613" s="4">
        <v>172.58208404102234</v>
      </c>
      <c r="AA613" s="4">
        <v>97.101238604380626</v>
      </c>
      <c r="AB613" s="4">
        <v>117.02349279660693</v>
      </c>
      <c r="AC613" s="4">
        <v>98.035704587867613</v>
      </c>
      <c r="AD613" s="4">
        <v>96.673494298301136</v>
      </c>
      <c r="AE613" s="4">
        <v>124.22102786820842</v>
      </c>
      <c r="AF613" s="4">
        <v>279.14747650161462</v>
      </c>
      <c r="AG613" s="4">
        <v>228.22660347289306</v>
      </c>
      <c r="AH613" s="4">
        <v>119.95858730222957</v>
      </c>
      <c r="AI613" s="4">
        <v>100.33649250341125</v>
      </c>
      <c r="AJ613" s="4">
        <v>142.90999798689319</v>
      </c>
      <c r="AK613" s="4">
        <v>161.07318610935161</v>
      </c>
      <c r="AL613" s="4">
        <v>15.812882356030654</v>
      </c>
      <c r="AM613" s="4">
        <v>118.44062089662914</v>
      </c>
    </row>
    <row r="614" spans="3:39">
      <c r="C614" s="4">
        <v>173.65806253308151</v>
      </c>
      <c r="D614" s="4">
        <v>226.03797528094202</v>
      </c>
      <c r="E614" s="4">
        <v>138.10151078696995</v>
      </c>
      <c r="F614" s="4">
        <v>104.83550052606086</v>
      </c>
      <c r="G614" s="4">
        <v>79.604392668424325</v>
      </c>
      <c r="H614" s="4">
        <v>144.53789265870071</v>
      </c>
      <c r="I614" s="4">
        <v>142.61773464528497</v>
      </c>
      <c r="J614" s="4">
        <v>120.45265266037862</v>
      </c>
      <c r="K614" s="4">
        <v>322.56398909894511</v>
      </c>
      <c r="L614" s="4">
        <v>221.1303380045361</v>
      </c>
      <c r="M614" s="4">
        <v>339.30882238012231</v>
      </c>
      <c r="N614" s="4">
        <v>103.06284469749497</v>
      </c>
      <c r="O614" s="4">
        <v>88.325011468253436</v>
      </c>
      <c r="P614" s="4">
        <v>-23.886684117135079</v>
      </c>
      <c r="Q614" s="4">
        <v>193.02027940607894</v>
      </c>
      <c r="R614" s="4">
        <v>-14.204143142731894</v>
      </c>
      <c r="S614" s="4">
        <v>81.426719674415295</v>
      </c>
      <c r="T614" s="4">
        <v>150.77409148805191</v>
      </c>
      <c r="U614" s="4">
        <v>38.52414560342595</v>
      </c>
      <c r="V614" s="4">
        <v>344.45058655641924</v>
      </c>
      <c r="W614" s="4">
        <v>89.168398191349112</v>
      </c>
      <c r="X614" s="4">
        <v>146.57653937259457</v>
      </c>
      <c r="Y614" s="4">
        <v>86.450952670483147</v>
      </c>
      <c r="Z614" s="4">
        <v>171.50750341625744</v>
      </c>
      <c r="AA614" s="4">
        <v>97.473657806215144</v>
      </c>
      <c r="AB614" s="4">
        <v>117.48719276509374</v>
      </c>
      <c r="AC614" s="4">
        <v>97.579084561629529</v>
      </c>
      <c r="AD614" s="4">
        <v>98.496774587748902</v>
      </c>
      <c r="AE614" s="4">
        <v>122.51800731216163</v>
      </c>
      <c r="AF614" s="4">
        <v>281.01223599313613</v>
      </c>
      <c r="AG614" s="4">
        <v>228.60712332418407</v>
      </c>
      <c r="AH614" s="4">
        <v>119.49204674378205</v>
      </c>
      <c r="AI614" s="4">
        <v>100.09945224987352</v>
      </c>
      <c r="AJ614" s="4">
        <v>144.34931828472742</v>
      </c>
      <c r="AK614" s="4">
        <v>159.22798642363421</v>
      </c>
      <c r="AL614" s="4">
        <v>18.764761609170137</v>
      </c>
      <c r="AM614" s="4">
        <v>119.36558069226845</v>
      </c>
    </row>
    <row r="615" spans="3:39">
      <c r="C615" s="4">
        <v>174.16062288768151</v>
      </c>
      <c r="D615" s="4">
        <v>224.96703610941361</v>
      </c>
      <c r="E615" s="4">
        <v>140.64861080308611</v>
      </c>
      <c r="F615" s="4">
        <v>107.06552119302667</v>
      </c>
      <c r="G615" s="4">
        <v>73.728230562847344</v>
      </c>
      <c r="H615" s="4">
        <v>144.89437321718748</v>
      </c>
      <c r="I615" s="4">
        <v>142.99469494863871</v>
      </c>
      <c r="J615" s="4">
        <v>118.16489205397028</v>
      </c>
      <c r="K615" s="4">
        <v>322.26526921817282</v>
      </c>
      <c r="L615" s="4">
        <v>222.45681700255381</v>
      </c>
      <c r="M615" s="4">
        <v>340.2023819563812</v>
      </c>
      <c r="N615" s="4">
        <v>101.3944249354015</v>
      </c>
      <c r="O615" s="4">
        <v>85.606750643543705</v>
      </c>
      <c r="P615" s="4">
        <v>-23.107483657224623</v>
      </c>
      <c r="Q615" s="4">
        <v>194.50635932313094</v>
      </c>
      <c r="R615" s="4">
        <v>-12.318682135795274</v>
      </c>
      <c r="S615" s="4">
        <v>81.284039192514044</v>
      </c>
      <c r="T615" s="4">
        <v>151.46857133286633</v>
      </c>
      <c r="U615" s="4">
        <v>37.370005787795577</v>
      </c>
      <c r="V615" s="4">
        <v>342.47870620340768</v>
      </c>
      <c r="W615" s="4">
        <v>88.898119009051271</v>
      </c>
      <c r="X615" s="4">
        <v>147.22355905277189</v>
      </c>
      <c r="Y615" s="4">
        <v>86.111751900570241</v>
      </c>
      <c r="Z615" s="4">
        <v>173.87776440096457</v>
      </c>
      <c r="AA615" s="4">
        <v>98.806978563220426</v>
      </c>
      <c r="AB615" s="4">
        <v>116.7450720223476</v>
      </c>
      <c r="AC615" s="4">
        <v>97.157404034515096</v>
      </c>
      <c r="AD615" s="4">
        <v>100.44129446876504</v>
      </c>
      <c r="AE615" s="4">
        <v>122.16838687887967</v>
      </c>
      <c r="AF615" s="4">
        <v>280.58267643881459</v>
      </c>
      <c r="AG615" s="4">
        <v>229.17146393559165</v>
      </c>
      <c r="AH615" s="4">
        <v>119.72800668319297</v>
      </c>
      <c r="AI615" s="4">
        <v>100.80411335624133</v>
      </c>
      <c r="AJ615" s="4">
        <v>142.68435709483447</v>
      </c>
      <c r="AK615" s="4">
        <v>160.39170569033274</v>
      </c>
      <c r="AL615" s="4">
        <v>16.580161824035478</v>
      </c>
      <c r="AM615" s="4">
        <v>118.93580139328454</v>
      </c>
    </row>
    <row r="616" spans="3:39">
      <c r="C616" s="4">
        <v>174.22240311021355</v>
      </c>
      <c r="D616" s="4">
        <v>225.13633567873464</v>
      </c>
      <c r="E616" s="4">
        <v>139.50637168133738</v>
      </c>
      <c r="F616" s="4">
        <v>106.55046059508955</v>
      </c>
      <c r="G616" s="4">
        <v>78.440371510269898</v>
      </c>
      <c r="H616" s="4">
        <v>144.1993922178365</v>
      </c>
      <c r="I616" s="4">
        <v>141.87197428785728</v>
      </c>
      <c r="J616" s="4">
        <v>121.56479348705619</v>
      </c>
      <c r="K616" s="4">
        <v>323.34194899445731</v>
      </c>
      <c r="L616" s="4">
        <v>221.91519705411108</v>
      </c>
      <c r="M616" s="4">
        <v>339.39584146243942</v>
      </c>
      <c r="N616" s="4">
        <v>101.42442469949039</v>
      </c>
      <c r="O616" s="4">
        <v>85.737489721620236</v>
      </c>
      <c r="P616" s="4">
        <v>-19.216523538833098</v>
      </c>
      <c r="Q616" s="4">
        <v>194.94805958773526</v>
      </c>
      <c r="R616" s="4">
        <v>-13.914103167158562</v>
      </c>
      <c r="S616" s="4">
        <v>82.681419805933956</v>
      </c>
      <c r="T616" s="4">
        <v>153.61693150615554</v>
      </c>
      <c r="U616" s="4">
        <v>37.415746771767196</v>
      </c>
      <c r="V616" s="4">
        <v>345.96928712016489</v>
      </c>
      <c r="W616" s="4">
        <v>90.957739324173559</v>
      </c>
      <c r="X616" s="4">
        <v>147.46495975857115</v>
      </c>
      <c r="Y616" s="4">
        <v>85.327112516439996</v>
      </c>
      <c r="Z616" s="4">
        <v>174.68268426212973</v>
      </c>
      <c r="AA616" s="4">
        <v>96.311258987271316</v>
      </c>
      <c r="AB616" s="4">
        <v>117.72251192627564</v>
      </c>
      <c r="AC616" s="4">
        <v>100.35932470327482</v>
      </c>
      <c r="AD616" s="4">
        <v>99.39387492218269</v>
      </c>
      <c r="AE616" s="4">
        <v>123.2692271655778</v>
      </c>
      <c r="AF616" s="4">
        <v>276.98781554152436</v>
      </c>
      <c r="AG616" s="4">
        <v>228.55238389792854</v>
      </c>
      <c r="AH616" s="4">
        <v>119.72950611286795</v>
      </c>
      <c r="AI616" s="4">
        <v>103.15085284446371</v>
      </c>
      <c r="AJ616" s="4">
        <v>145.88557811191865</v>
      </c>
      <c r="AK616" s="4">
        <v>162.24386608124044</v>
      </c>
      <c r="AL616" s="4">
        <v>17.501781942146746</v>
      </c>
      <c r="AM616" s="4">
        <v>118.05748223303179</v>
      </c>
    </row>
    <row r="617" spans="3:39">
      <c r="C617" s="4">
        <v>174.04330230469779</v>
      </c>
      <c r="D617" s="4">
        <v>226.79705545176316</v>
      </c>
      <c r="E617" s="4">
        <v>139.90043100012713</v>
      </c>
      <c r="F617" s="4">
        <v>106.12896068091381</v>
      </c>
      <c r="G617" s="4">
        <v>74.303471357038106</v>
      </c>
      <c r="H617" s="4">
        <v>143.3844531189178</v>
      </c>
      <c r="I617" s="4">
        <v>146.00623485220947</v>
      </c>
      <c r="J617" s="4">
        <v>119.67549369623001</v>
      </c>
      <c r="K617" s="4">
        <v>319.4628094360707</v>
      </c>
      <c r="L617" s="4">
        <v>220.93163661090512</v>
      </c>
      <c r="M617" s="4">
        <v>340.79894267405314</v>
      </c>
      <c r="N617" s="4">
        <v>103.08332448180872</v>
      </c>
      <c r="O617" s="4">
        <v>86.263690762149878</v>
      </c>
      <c r="P617" s="4">
        <v>-19.844683944017191</v>
      </c>
      <c r="Q617" s="4">
        <v>193.63843923931711</v>
      </c>
      <c r="R617" s="4">
        <v>-13.04506171216145</v>
      </c>
      <c r="S617" s="4">
        <v>81.220359079783933</v>
      </c>
      <c r="T617" s="4">
        <v>152.2983313796118</v>
      </c>
      <c r="U617" s="4">
        <v>40.345807251888672</v>
      </c>
      <c r="V617" s="4">
        <v>344.65622634570946</v>
      </c>
      <c r="W617" s="4">
        <v>91.185999085545433</v>
      </c>
      <c r="X617" s="4">
        <v>146.23599936566208</v>
      </c>
      <c r="Y617" s="4">
        <v>86.31345218541135</v>
      </c>
      <c r="Z617" s="4">
        <v>172.41278261198607</v>
      </c>
      <c r="AA617" s="4">
        <v>97.580579245254199</v>
      </c>
      <c r="AB617" s="4">
        <v>117.76551295650492</v>
      </c>
      <c r="AC617" s="4">
        <v>98.980844302460909</v>
      </c>
      <c r="AD617" s="4">
        <v>98.803975111924586</v>
      </c>
      <c r="AE617" s="4">
        <v>124.5667069434964</v>
      </c>
      <c r="AF617" s="4">
        <v>274.13227585203799</v>
      </c>
      <c r="AG617" s="4">
        <v>229.68592476287998</v>
      </c>
      <c r="AH617" s="4">
        <v>119.92636725935043</v>
      </c>
      <c r="AI617" s="4">
        <v>101.94069212842201</v>
      </c>
      <c r="AJ617" s="4">
        <v>143.67987785606158</v>
      </c>
      <c r="AK617" s="4">
        <v>161.54486562127417</v>
      </c>
      <c r="AL617" s="4">
        <v>16.38408115596841</v>
      </c>
      <c r="AM617" s="4">
        <v>118.15510160443655</v>
      </c>
    </row>
    <row r="618" spans="3:39">
      <c r="C618" s="4">
        <v>175.78954354038083</v>
      </c>
      <c r="D618" s="4">
        <v>227.16231649723167</v>
      </c>
      <c r="E618" s="4">
        <v>140.89771163547019</v>
      </c>
      <c r="F618" s="4">
        <v>108.24844078768645</v>
      </c>
      <c r="G618" s="4">
        <v>77.442412644526456</v>
      </c>
      <c r="H618" s="4">
        <v>144.50709195166596</v>
      </c>
      <c r="I618" s="4">
        <v>144.30955492788772</v>
      </c>
      <c r="J618" s="4">
        <v>122.28673246757175</v>
      </c>
      <c r="K618" s="4">
        <v>323.83744990285294</v>
      </c>
      <c r="L618" s="4">
        <v>220.51745697903334</v>
      </c>
      <c r="M618" s="4">
        <v>340.17282176895077</v>
      </c>
      <c r="N618" s="4">
        <v>102.467904634874</v>
      </c>
      <c r="O618" s="4">
        <v>85.363250740440847</v>
      </c>
      <c r="P618" s="4">
        <v>-19.873042720586255</v>
      </c>
      <c r="Q618" s="4">
        <v>192.23423934862862</v>
      </c>
      <c r="R618" s="4">
        <v>-15.600983816029602</v>
      </c>
      <c r="S618" s="4">
        <v>82.257379322033898</v>
      </c>
      <c r="T618" s="4">
        <v>148.99332995016084</v>
      </c>
      <c r="U618" s="4">
        <v>41.235546410525593</v>
      </c>
      <c r="V618" s="4">
        <v>343.70300633150663</v>
      </c>
      <c r="W618" s="4">
        <v>90.245499056738069</v>
      </c>
      <c r="X618" s="4">
        <v>147.04286009774071</v>
      </c>
      <c r="Y618" s="4">
        <v>83.614791892976413</v>
      </c>
      <c r="Z618" s="4">
        <v>173.4996827734771</v>
      </c>
      <c r="AA618" s="4">
        <v>98.783578147934676</v>
      </c>
      <c r="AB618" s="4">
        <v>117.23539291797799</v>
      </c>
      <c r="AC618" s="4">
        <v>99.772144422661228</v>
      </c>
      <c r="AD618" s="4">
        <v>99.110994959492771</v>
      </c>
      <c r="AE618" s="4">
        <v>125.88782741879655</v>
      </c>
      <c r="AF618" s="4">
        <v>274.50701588991575</v>
      </c>
      <c r="AG618" s="4">
        <v>228.98600404742606</v>
      </c>
      <c r="AH618" s="4">
        <v>121.65738710725469</v>
      </c>
      <c r="AI618" s="4">
        <v>101.34857205709073</v>
      </c>
      <c r="AJ618" s="4">
        <v>146.17663884392192</v>
      </c>
      <c r="AK618" s="4">
        <v>160.46420543026409</v>
      </c>
      <c r="AL618" s="4">
        <v>17.922182843290521</v>
      </c>
      <c r="AM618" s="4">
        <v>119.35942092464772</v>
      </c>
    </row>
    <row r="619" spans="3:39">
      <c r="C619" s="4">
        <v>174.84176250708609</v>
      </c>
      <c r="D619" s="4">
        <v>225.83727523479556</v>
      </c>
      <c r="E619" s="4">
        <v>144.39849149219017</v>
      </c>
      <c r="F619" s="4">
        <v>108.24542143932139</v>
      </c>
      <c r="G619" s="4">
        <v>75.034012078232223</v>
      </c>
      <c r="H619" s="4">
        <v>145.97743269436106</v>
      </c>
      <c r="I619" s="4">
        <v>145.69003590282875</v>
      </c>
      <c r="J619" s="4">
        <v>119.34769233147156</v>
      </c>
      <c r="K619" s="4">
        <v>320.89256853418681</v>
      </c>
      <c r="L619" s="4">
        <v>222.8689179224699</v>
      </c>
      <c r="M619" s="4">
        <v>344.43710325459188</v>
      </c>
      <c r="N619" s="4">
        <v>103.38688536302425</v>
      </c>
      <c r="O619" s="4">
        <v>87.108290538501222</v>
      </c>
      <c r="P619" s="4">
        <v>-17.434942307043141</v>
      </c>
      <c r="Q619" s="4">
        <v>192.01143902665876</v>
      </c>
      <c r="R619" s="4">
        <v>-13.003982929127851</v>
      </c>
      <c r="S619" s="4">
        <v>82.043938813149381</v>
      </c>
      <c r="T619" s="4">
        <v>147.49694964416415</v>
      </c>
      <c r="U619" s="4">
        <v>40.050605889965667</v>
      </c>
      <c r="V619" s="4">
        <v>344.1788060878124</v>
      </c>
      <c r="W619" s="4">
        <v>90.607317954511089</v>
      </c>
      <c r="X619" s="4">
        <v>145.72407921860815</v>
      </c>
      <c r="Y619" s="4">
        <v>86.35929188925337</v>
      </c>
      <c r="Z619" s="4">
        <v>172.9712633098485</v>
      </c>
      <c r="AA619" s="4">
        <v>97.805218016589976</v>
      </c>
      <c r="AB619" s="4">
        <v>120.35031333999629</v>
      </c>
      <c r="AC619" s="4">
        <v>98.230343563260973</v>
      </c>
      <c r="AD619" s="4">
        <v>99.54519437493154</v>
      </c>
      <c r="AE619" s="4">
        <v>122.73818691790368</v>
      </c>
      <c r="AF619" s="4">
        <v>272.96459463354313</v>
      </c>
      <c r="AG619" s="4">
        <v>228.42942321721426</v>
      </c>
      <c r="AH619" s="4">
        <v>122.28904746921421</v>
      </c>
      <c r="AI619" s="4">
        <v>102.74975264678524</v>
      </c>
      <c r="AJ619" s="4">
        <v>143.73905783313347</v>
      </c>
      <c r="AK619" s="4">
        <v>161.13758520521748</v>
      </c>
      <c r="AL619" s="4">
        <v>15.35404204435301</v>
      </c>
      <c r="AM619" s="4">
        <v>119.92460148993183</v>
      </c>
    </row>
    <row r="620" spans="3:39">
      <c r="C620" s="4">
        <v>175.86750270083235</v>
      </c>
      <c r="D620" s="4">
        <v>224.47363623355437</v>
      </c>
      <c r="E620" s="4">
        <v>141.25221209922447</v>
      </c>
      <c r="F620" s="4">
        <v>107.74174160542532</v>
      </c>
      <c r="G620" s="4">
        <v>76.132291165244069</v>
      </c>
      <c r="H620" s="4">
        <v>147.41081296114359</v>
      </c>
      <c r="I620" s="4">
        <v>143.79395420581849</v>
      </c>
      <c r="J620" s="4">
        <v>122.26513323225473</v>
      </c>
      <c r="K620" s="4">
        <v>323.99071022254208</v>
      </c>
      <c r="L620" s="4">
        <v>222.00313811823457</v>
      </c>
      <c r="M620" s="4">
        <v>342.27664284638433</v>
      </c>
      <c r="N620" s="4">
        <v>98.855265093992898</v>
      </c>
      <c r="O620" s="4">
        <v>87.484150021147002</v>
      </c>
      <c r="P620" s="4">
        <v>-18.453403296861605</v>
      </c>
      <c r="Q620" s="4">
        <v>193.21633959159269</v>
      </c>
      <c r="R620" s="4">
        <v>-13.259902965116094</v>
      </c>
      <c r="S620" s="4">
        <v>83.460379874491579</v>
      </c>
      <c r="T620" s="4">
        <v>149.32355088257736</v>
      </c>
      <c r="U620" s="4">
        <v>39.83050639202181</v>
      </c>
      <c r="V620" s="4">
        <v>344.09218562114376</v>
      </c>
      <c r="W620" s="4">
        <v>90.147358125439439</v>
      </c>
      <c r="X620" s="4">
        <v>148.12168009596411</v>
      </c>
      <c r="Y620" s="4">
        <v>85.421412666233138</v>
      </c>
      <c r="Z620" s="4">
        <v>171.52336384190346</v>
      </c>
      <c r="AA620" s="4">
        <v>98.369959090515863</v>
      </c>
      <c r="AB620" s="4">
        <v>119.13327205325866</v>
      </c>
      <c r="AC620" s="4">
        <v>100.48794408132625</v>
      </c>
      <c r="AD620" s="4">
        <v>98.265674305593762</v>
      </c>
      <c r="AE620" s="4">
        <v>124.92054813160553</v>
      </c>
      <c r="AF620" s="4">
        <v>272.06175551232934</v>
      </c>
      <c r="AG620" s="4">
        <v>229.21748431821365</v>
      </c>
      <c r="AH620" s="4">
        <v>120.29516735473631</v>
      </c>
      <c r="AI620" s="4">
        <v>104.75111297445456</v>
      </c>
      <c r="AJ620" s="4">
        <v>146.49111861947694</v>
      </c>
      <c r="AK620" s="4">
        <v>162.68828578035576</v>
      </c>
      <c r="AL620" s="4">
        <v>18.416141468977255</v>
      </c>
      <c r="AM620" s="4">
        <v>119.22462129274169</v>
      </c>
    </row>
    <row r="621" spans="3:39">
      <c r="C621" s="4">
        <v>176.61900375011356</v>
      </c>
      <c r="D621" s="4">
        <v>224.66909479543301</v>
      </c>
      <c r="E621" s="4">
        <v>141.18509168575781</v>
      </c>
      <c r="F621" s="4">
        <v>109.66172120264298</v>
      </c>
      <c r="G621" s="4">
        <v>74.890551125706324</v>
      </c>
      <c r="H621" s="4">
        <v>146.7707539288721</v>
      </c>
      <c r="I621" s="4">
        <v>144.15459587325802</v>
      </c>
      <c r="J621" s="4">
        <v>120.32747358056822</v>
      </c>
      <c r="K621" s="4">
        <v>322.41426966801197</v>
      </c>
      <c r="L621" s="4">
        <v>224.79193696033903</v>
      </c>
      <c r="M621" s="4">
        <v>342.69470250029894</v>
      </c>
      <c r="N621" s="4">
        <v>103.48906449245574</v>
      </c>
      <c r="O621" s="4">
        <v>86.431470405928508</v>
      </c>
      <c r="P621" s="4">
        <v>-17.443242255049167</v>
      </c>
      <c r="Q621" s="4">
        <v>195.3406586586143</v>
      </c>
      <c r="R621" s="4">
        <v>-13.1767023175898</v>
      </c>
      <c r="S621" s="4">
        <v>83.055319744771936</v>
      </c>
      <c r="T621" s="4">
        <v>149.90252995576731</v>
      </c>
      <c r="U621" s="4">
        <v>38.671946518771819</v>
      </c>
      <c r="V621" s="4">
        <v>342.51526620942377</v>
      </c>
      <c r="W621" s="4">
        <v>91.998479485812581</v>
      </c>
      <c r="X621" s="4">
        <v>149.04249933593621</v>
      </c>
      <c r="Y621" s="4">
        <v>88.048191609177351</v>
      </c>
      <c r="Z621" s="4">
        <v>174.53558370370709</v>
      </c>
      <c r="AA621" s="4">
        <v>99.6885593602169</v>
      </c>
      <c r="AB621" s="4">
        <v>116.55555158468979</v>
      </c>
      <c r="AC621" s="4">
        <v>100.49874369833867</v>
      </c>
      <c r="AD621" s="4">
        <v>100.4140346527779</v>
      </c>
      <c r="AE621" s="4">
        <v>126.14900757849092</v>
      </c>
      <c r="AF621" s="4">
        <v>271.11307482544674</v>
      </c>
      <c r="AG621" s="4">
        <v>230.02402472532034</v>
      </c>
      <c r="AH621" s="4">
        <v>121.46352668276772</v>
      </c>
      <c r="AI621" s="4">
        <v>94.893632167202583</v>
      </c>
      <c r="AJ621" s="4">
        <v>145.92251810012493</v>
      </c>
      <c r="AK621" s="4">
        <v>162.06058551679865</v>
      </c>
      <c r="AL621" s="4">
        <v>17.139141670971238</v>
      </c>
      <c r="AM621" s="4">
        <v>119.036661767308</v>
      </c>
    </row>
    <row r="622" spans="3:39">
      <c r="C622" s="4">
        <v>176.44404360531561</v>
      </c>
      <c r="D622" s="4">
        <v>226.8059365452205</v>
      </c>
      <c r="E622" s="4">
        <v>143.59259204520447</v>
      </c>
      <c r="F622" s="4">
        <v>110.12138113529809</v>
      </c>
      <c r="G622" s="4">
        <v>76.294352495229376</v>
      </c>
      <c r="H622" s="4">
        <v>147.58365343089898</v>
      </c>
      <c r="I622" s="4">
        <v>144.46887443528257</v>
      </c>
      <c r="J622" s="4">
        <v>120.73737290115915</v>
      </c>
      <c r="K622" s="4">
        <v>322.20852931639274</v>
      </c>
      <c r="L622" s="4">
        <v>223.72897754353701</v>
      </c>
      <c r="M622" s="4">
        <v>344.30868314606079</v>
      </c>
      <c r="N622" s="4">
        <v>102.66960489899252</v>
      </c>
      <c r="O622" s="4">
        <v>86.631971140810847</v>
      </c>
      <c r="P622" s="4">
        <v>-17.301383179614032</v>
      </c>
      <c r="Q622" s="4">
        <v>195.6217188014308</v>
      </c>
      <c r="R622" s="4">
        <v>-12.436002722906657</v>
      </c>
      <c r="S622" s="4">
        <v>83.114300403763366</v>
      </c>
      <c r="T622" s="4">
        <v>150.63103101675551</v>
      </c>
      <c r="U622" s="4">
        <v>39.17684636652411</v>
      </c>
      <c r="V622" s="4">
        <v>343.98346672817718</v>
      </c>
      <c r="W622" s="4">
        <v>91.914079290724345</v>
      </c>
      <c r="X622" s="4">
        <v>147.50414050444877</v>
      </c>
      <c r="Y622" s="4">
        <v>87.454052422964082</v>
      </c>
      <c r="Z622" s="4">
        <v>172.02904413039565</v>
      </c>
      <c r="AA622" s="4">
        <v>98.19205781980493</v>
      </c>
      <c r="AB622" s="4">
        <v>118.77125203102436</v>
      </c>
      <c r="AC622" s="4">
        <v>99.924303911061585</v>
      </c>
      <c r="AD622" s="4">
        <v>98.50817584047573</v>
      </c>
      <c r="AE622" s="4">
        <v>126.08660895240506</v>
      </c>
      <c r="AF622" s="4">
        <v>269.92087560569638</v>
      </c>
      <c r="AG622" s="4">
        <v>229.84230502933937</v>
      </c>
      <c r="AH622" s="4">
        <v>120.07568624058564</v>
      </c>
      <c r="AI622" s="4">
        <v>97.99077188222239</v>
      </c>
      <c r="AJ622" s="4">
        <v>147.52985834734133</v>
      </c>
      <c r="AK622" s="4">
        <v>161.72332565988438</v>
      </c>
      <c r="AL622" s="4">
        <v>14.83794215428599</v>
      </c>
      <c r="AM622" s="4">
        <v>119.77212162994715</v>
      </c>
    </row>
    <row r="623" spans="3:39">
      <c r="C623" s="4">
        <v>176.58054384795361</v>
      </c>
      <c r="D623" s="4">
        <v>225.57165640713316</v>
      </c>
      <c r="E623" s="4">
        <v>141.01401146552513</v>
      </c>
      <c r="F623" s="4">
        <v>109.65728065575691</v>
      </c>
      <c r="G623" s="4">
        <v>71.939390576570943</v>
      </c>
      <c r="H623" s="4">
        <v>162.46783619770503</v>
      </c>
      <c r="I623" s="4">
        <v>146.18815569828519</v>
      </c>
      <c r="J623" s="4">
        <v>118.7518525775624</v>
      </c>
      <c r="K623" s="4">
        <v>320.80876998382291</v>
      </c>
      <c r="L623" s="4">
        <v>223.31635694563195</v>
      </c>
      <c r="M623" s="4">
        <v>343.48196274848823</v>
      </c>
      <c r="N623" s="4">
        <v>103.91428590957275</v>
      </c>
      <c r="O623" s="4">
        <v>88.733390876303659</v>
      </c>
      <c r="P623" s="4">
        <v>-18.912962626268882</v>
      </c>
      <c r="Q623" s="4">
        <v>193.10235873549351</v>
      </c>
      <c r="R623" s="4">
        <v>-12.097902769105657</v>
      </c>
      <c r="S623" s="4">
        <v>83.218619708594403</v>
      </c>
      <c r="T623" s="4">
        <v>151.10754969797787</v>
      </c>
      <c r="U623" s="4">
        <v>39.281527040026795</v>
      </c>
      <c r="V623" s="4">
        <v>342.90254560064352</v>
      </c>
      <c r="W623" s="4">
        <v>90.654778163083819</v>
      </c>
      <c r="X623" s="4">
        <v>147.29403969186217</v>
      </c>
      <c r="Y623" s="4">
        <v>87.07809234564273</v>
      </c>
      <c r="Z623" s="4">
        <v>174.20234340176304</v>
      </c>
      <c r="AA623" s="4">
        <v>99.967179460486548</v>
      </c>
      <c r="AB623" s="4">
        <v>121.2652931578688</v>
      </c>
      <c r="AC623" s="4">
        <v>99.872704913048764</v>
      </c>
      <c r="AD623" s="4">
        <v>101.51909562508885</v>
      </c>
      <c r="AE623" s="4">
        <v>126.32758872105758</v>
      </c>
      <c r="AF623" s="4">
        <v>272.95855593719199</v>
      </c>
      <c r="AG623" s="4">
        <v>230.0280834298872</v>
      </c>
      <c r="AH623" s="4">
        <v>121.84100670645843</v>
      </c>
      <c r="AI623" s="4">
        <v>101.70727285754087</v>
      </c>
      <c r="AJ623" s="4">
        <v>147.12965775708074</v>
      </c>
      <c r="AK623" s="4">
        <v>162.69110582522015</v>
      </c>
      <c r="AL623" s="4">
        <v>13.963061394052627</v>
      </c>
      <c r="AM623" s="4">
        <v>120.86134065370952</v>
      </c>
    </row>
    <row r="624" spans="3:39">
      <c r="C624" s="4">
        <v>176.10818256317728</v>
      </c>
      <c r="D624" s="4">
        <v>225.61525534894429</v>
      </c>
      <c r="E624" s="4">
        <v>139.08203134238039</v>
      </c>
      <c r="F624" s="4">
        <v>109.17714093576441</v>
      </c>
      <c r="G624" s="4">
        <v>65.443250658395428</v>
      </c>
      <c r="H624" s="4">
        <v>162.12287610202728</v>
      </c>
      <c r="I624" s="4">
        <v>146.08143543293824</v>
      </c>
      <c r="J624" s="4">
        <v>120.79097238334982</v>
      </c>
      <c r="K624" s="4">
        <v>324.26620850409262</v>
      </c>
      <c r="L624" s="4">
        <v>224.94105660347964</v>
      </c>
      <c r="M624" s="4">
        <v>344.04902288339258</v>
      </c>
      <c r="N624" s="4">
        <v>102.44194494829095</v>
      </c>
      <c r="O624" s="4">
        <v>92.06423105763821</v>
      </c>
      <c r="P624" s="4">
        <v>-17.551042858920077</v>
      </c>
      <c r="Q624" s="4">
        <v>195.42213821623039</v>
      </c>
      <c r="R624" s="4">
        <v>-11.792102950272723</v>
      </c>
      <c r="S624" s="4">
        <v>83.413199072588753</v>
      </c>
      <c r="T624" s="4">
        <v>151.95365073182944</v>
      </c>
      <c r="U624" s="4">
        <v>36.70814639708864</v>
      </c>
      <c r="V624" s="4">
        <v>344.55710566504172</v>
      </c>
      <c r="W624" s="4">
        <v>91.259998267891518</v>
      </c>
      <c r="X624" s="4">
        <v>147.11129927747839</v>
      </c>
      <c r="Y624" s="4">
        <v>87.229832754967759</v>
      </c>
      <c r="Z624" s="4">
        <v>174.52792450579088</v>
      </c>
      <c r="AA624" s="4">
        <v>99.328638509617534</v>
      </c>
      <c r="AB624" s="4">
        <v>119.54205192401048</v>
      </c>
      <c r="AC624" s="4">
        <v>99.013584017574303</v>
      </c>
      <c r="AD624" s="4">
        <v>99.391034387889533</v>
      </c>
      <c r="AE624" s="4">
        <v>125.53700744177732</v>
      </c>
      <c r="AF624" s="4">
        <v>276.06053478751602</v>
      </c>
      <c r="AG624" s="4">
        <v>229.04202311114713</v>
      </c>
      <c r="AH624" s="4">
        <v>120.91908656175274</v>
      </c>
      <c r="AI624" s="4">
        <v>95.144111407297572</v>
      </c>
      <c r="AJ624" s="4">
        <v>144.22887775541085</v>
      </c>
      <c r="AK624" s="4">
        <v>162.98348524553791</v>
      </c>
      <c r="AL624" s="4">
        <v>16.306261699036956</v>
      </c>
      <c r="AM624" s="4">
        <v>120.44624086141415</v>
      </c>
    </row>
    <row r="625" spans="3:39">
      <c r="C625" s="4">
        <v>175.23076295975918</v>
      </c>
      <c r="D625" s="4">
        <v>226.50629649859877</v>
      </c>
      <c r="E625" s="4">
        <v>143.24223037869521</v>
      </c>
      <c r="F625" s="4">
        <v>109.45416102598396</v>
      </c>
      <c r="G625" s="4">
        <v>69.377411167668754</v>
      </c>
      <c r="H625" s="4">
        <v>155.95777446994367</v>
      </c>
      <c r="I625" s="4">
        <v>146.11143519895057</v>
      </c>
      <c r="J625" s="4">
        <v>122.16509241389988</v>
      </c>
      <c r="K625" s="4">
        <v>322.86736931831155</v>
      </c>
      <c r="L625" s="4">
        <v>223.94177729809297</v>
      </c>
      <c r="M625" s="4">
        <v>345.05102383028844</v>
      </c>
      <c r="N625" s="4">
        <v>99.785784909348578</v>
      </c>
      <c r="O625" s="4">
        <v>88.814151453981978</v>
      </c>
      <c r="P625" s="4">
        <v>-20.506643913051676</v>
      </c>
      <c r="Q625" s="4">
        <v>191.18579912934655</v>
      </c>
      <c r="R625" s="4">
        <v>-13.902383401907478</v>
      </c>
      <c r="S625" s="4">
        <v>84.810579686008666</v>
      </c>
      <c r="T625" s="4">
        <v>150.92623049247894</v>
      </c>
      <c r="U625" s="4">
        <v>39.014986203427384</v>
      </c>
      <c r="V625" s="4">
        <v>339.46364564613015</v>
      </c>
      <c r="W625" s="4">
        <v>90.350379039630766</v>
      </c>
      <c r="X625" s="4">
        <v>149.21170018094588</v>
      </c>
      <c r="Y625" s="4">
        <v>88.330252005471337</v>
      </c>
      <c r="Z625" s="4">
        <v>172.56956333859225</v>
      </c>
      <c r="AA625" s="4">
        <v>99.400819747630209</v>
      </c>
      <c r="AB625" s="4">
        <v>117.42409192904258</v>
      </c>
      <c r="AC625" s="4">
        <v>101.22290477141706</v>
      </c>
      <c r="AD625" s="4">
        <v>100.00617490647984</v>
      </c>
      <c r="AE625" s="4">
        <v>128.12026772088481</v>
      </c>
      <c r="AF625" s="4">
        <v>274.53921544075547</v>
      </c>
      <c r="AG625" s="4">
        <v>230.87248396963543</v>
      </c>
      <c r="AH625" s="4">
        <v>121.90066724371239</v>
      </c>
      <c r="AI625" s="4">
        <v>106.08787397300809</v>
      </c>
      <c r="AJ625" s="4">
        <v>145.65247732409719</v>
      </c>
      <c r="AK625" s="4">
        <v>164.44720587679785</v>
      </c>
      <c r="AL625" s="4">
        <v>18.657322367080493</v>
      </c>
      <c r="AM625" s="4">
        <v>120.14778177313408</v>
      </c>
    </row>
    <row r="626" spans="3:39">
      <c r="C626" s="4">
        <v>175.49598317521134</v>
      </c>
      <c r="D626" s="4">
        <v>225.34521646365306</v>
      </c>
      <c r="E626" s="4">
        <v>142.31683107750203</v>
      </c>
      <c r="F626" s="4">
        <v>109.43004162932806</v>
      </c>
      <c r="G626" s="4">
        <v>73.453110379364034</v>
      </c>
      <c r="H626" s="4">
        <v>156.86365537584498</v>
      </c>
      <c r="I626" s="4">
        <v>145.14627570835327</v>
      </c>
      <c r="J626" s="4">
        <v>120.60973326685981</v>
      </c>
      <c r="K626" s="4">
        <v>323.77434906730031</v>
      </c>
      <c r="L626" s="4">
        <v>224.8088777177195</v>
      </c>
      <c r="M626" s="4">
        <v>345.99800408553307</v>
      </c>
      <c r="N626" s="4">
        <v>100.82150506470025</v>
      </c>
      <c r="O626" s="4">
        <v>88.124611316220722</v>
      </c>
      <c r="P626" s="4">
        <v>-18.978762438490808</v>
      </c>
      <c r="Q626" s="4">
        <v>194.20823921167403</v>
      </c>
      <c r="R626" s="4">
        <v>-13.028102325223893</v>
      </c>
      <c r="S626" s="4">
        <v>85.708879429967553</v>
      </c>
      <c r="T626" s="4">
        <v>153.17453089866194</v>
      </c>
      <c r="U626" s="4">
        <v>39.120207044106508</v>
      </c>
      <c r="V626" s="4">
        <v>343.77842671074023</v>
      </c>
      <c r="W626" s="4">
        <v>90.357738352192428</v>
      </c>
      <c r="X626" s="4">
        <v>150.6120798295297</v>
      </c>
      <c r="Y626" s="4">
        <v>87.821751667837688</v>
      </c>
      <c r="Z626" s="4">
        <v>174.92154432126884</v>
      </c>
      <c r="AA626" s="4">
        <v>99.791839327323785</v>
      </c>
      <c r="AB626" s="4">
        <v>117.47023151666318</v>
      </c>
      <c r="AC626" s="4">
        <v>100.86490435924243</v>
      </c>
      <c r="AD626" s="4">
        <v>99.327235056342445</v>
      </c>
      <c r="AE626" s="4">
        <v>128.73770864526398</v>
      </c>
      <c r="AF626" s="4">
        <v>276.13179587480857</v>
      </c>
      <c r="AG626" s="4">
        <v>231.80076502464723</v>
      </c>
      <c r="AH626" s="4">
        <v>121.63354710674538</v>
      </c>
      <c r="AI626" s="4">
        <v>106.90219273933405</v>
      </c>
      <c r="AJ626" s="4">
        <v>145.96655849348662</v>
      </c>
      <c r="AK626" s="4">
        <v>161.88092593466621</v>
      </c>
      <c r="AL626" s="4">
        <v>17.913281261522759</v>
      </c>
      <c r="AM626" s="4">
        <v>121.76892196978987</v>
      </c>
    </row>
    <row r="627" spans="3:39">
      <c r="C627" s="4">
        <v>176.73086305679291</v>
      </c>
      <c r="D627" s="4">
        <v>226.26047572931677</v>
      </c>
      <c r="E627" s="4">
        <v>139.49355109563209</v>
      </c>
      <c r="F627" s="4">
        <v>108.90234111898791</v>
      </c>
      <c r="G627" s="4">
        <v>69.570550736980138</v>
      </c>
      <c r="H627" s="4">
        <v>155.66965486627564</v>
      </c>
      <c r="I627" s="4">
        <v>144.56689428419816</v>
      </c>
      <c r="J627" s="4">
        <v>123.2210931101484</v>
      </c>
      <c r="K627" s="4">
        <v>325.92522943894647</v>
      </c>
      <c r="L627" s="4">
        <v>222.7543373078181</v>
      </c>
      <c r="M627" s="4">
        <v>344.43630231693624</v>
      </c>
      <c r="N627" s="4">
        <v>102.43174510300653</v>
      </c>
      <c r="O627" s="4">
        <v>90.957430418732727</v>
      </c>
      <c r="P627" s="4">
        <v>-17.19062283216557</v>
      </c>
      <c r="Q627" s="4">
        <v>195.30875899457502</v>
      </c>
      <c r="R627" s="4">
        <v>-11.567182922719603</v>
      </c>
      <c r="S627" s="4">
        <v>84.659519163532579</v>
      </c>
      <c r="T627" s="4">
        <v>153.06851099155017</v>
      </c>
      <c r="U627" s="4">
        <v>39.276665535438859</v>
      </c>
      <c r="V627" s="4">
        <v>346.45528672326827</v>
      </c>
      <c r="W627" s="4">
        <v>91.739938695760657</v>
      </c>
      <c r="X627" s="4">
        <v>150.42702042162949</v>
      </c>
      <c r="Y627" s="4">
        <v>88.644232556366731</v>
      </c>
      <c r="Z627" s="4">
        <v>174.18356421076325</v>
      </c>
      <c r="AA627" s="4">
        <v>99.203358836633058</v>
      </c>
      <c r="AB627" s="4">
        <v>119.43271278013592</v>
      </c>
      <c r="AC627" s="4">
        <v>101.7345436123004</v>
      </c>
      <c r="AD627" s="4">
        <v>100.69709529207533</v>
      </c>
      <c r="AE627" s="4">
        <v>127.278787789174</v>
      </c>
      <c r="AF627" s="4">
        <v>276.82789625900597</v>
      </c>
      <c r="AG627" s="4">
        <v>231.16686391665897</v>
      </c>
      <c r="AH627" s="4">
        <v>120.88918737524008</v>
      </c>
      <c r="AI627" s="4">
        <v>107.5762729335332</v>
      </c>
      <c r="AJ627" s="4">
        <v>146.80367800738367</v>
      </c>
      <c r="AK627" s="4">
        <v>163.6670462392685</v>
      </c>
      <c r="AL627" s="4">
        <v>16.116061402102098</v>
      </c>
      <c r="AM627" s="4">
        <v>123.124381908099</v>
      </c>
    </row>
    <row r="628" spans="3:39">
      <c r="C628" s="4">
        <v>176.68564361448676</v>
      </c>
      <c r="D628" s="4">
        <v>225.90743550057928</v>
      </c>
      <c r="E628" s="4">
        <v>144.8301110479039</v>
      </c>
      <c r="F628" s="4">
        <v>109.79964078912739</v>
      </c>
      <c r="G628" s="4">
        <v>70.844710120567655</v>
      </c>
      <c r="H628" s="4">
        <v>157.71713633675949</v>
      </c>
      <c r="I628" s="4">
        <v>143.37247481594659</v>
      </c>
      <c r="J628" s="4">
        <v>120.07155356197394</v>
      </c>
      <c r="K628" s="4">
        <v>325.01784922121357</v>
      </c>
      <c r="L628" s="4">
        <v>223.44669740065714</v>
      </c>
      <c r="M628" s="4">
        <v>347.97258362767707</v>
      </c>
      <c r="N628" s="4">
        <v>101.03512439565129</v>
      </c>
      <c r="O628" s="4">
        <v>88.028390782023862</v>
      </c>
      <c r="P628" s="4">
        <v>-21.869964389758774</v>
      </c>
      <c r="Q628" s="4">
        <v>195.52369895322329</v>
      </c>
      <c r="R628" s="4">
        <v>-11.493062671823797</v>
      </c>
      <c r="S628" s="4">
        <v>84.516639378599194</v>
      </c>
      <c r="T628" s="4">
        <v>154.03821157873571</v>
      </c>
      <c r="U628" s="4">
        <v>40.51388678809618</v>
      </c>
      <c r="V628" s="4">
        <v>345.21110657967057</v>
      </c>
      <c r="W628" s="4">
        <v>89.904959021709772</v>
      </c>
      <c r="X628" s="4">
        <v>147.99326000922613</v>
      </c>
      <c r="Y628" s="4">
        <v>88.616972740611843</v>
      </c>
      <c r="Z628" s="4">
        <v>173.23134448811678</v>
      </c>
      <c r="AA628" s="4">
        <v>99.104618136584307</v>
      </c>
      <c r="AB628" s="4">
        <v>118.35671286089331</v>
      </c>
      <c r="AC628" s="4">
        <v>101.18574499918562</v>
      </c>
      <c r="AD628" s="4">
        <v>99.677755125472885</v>
      </c>
      <c r="AE628" s="4">
        <v>126.74100848988262</v>
      </c>
      <c r="AF628" s="4">
        <v>276.27891505821378</v>
      </c>
      <c r="AG628" s="4">
        <v>231.68628496894112</v>
      </c>
      <c r="AH628" s="4">
        <v>121.34158672860387</v>
      </c>
      <c r="AI628" s="4">
        <v>107.43211349284051</v>
      </c>
      <c r="AJ628" s="4">
        <v>144.52125724052277</v>
      </c>
      <c r="AK628" s="4">
        <v>163.36720506219598</v>
      </c>
      <c r="AL628" s="4">
        <v>17.987882067419541</v>
      </c>
      <c r="AM628" s="4">
        <v>121.9639818986618</v>
      </c>
    </row>
    <row r="629" spans="3:39">
      <c r="C629" s="4">
        <v>177.85806340796631</v>
      </c>
      <c r="D629" s="4">
        <v>225.15631627636819</v>
      </c>
      <c r="E629" s="4">
        <v>142.85967103028821</v>
      </c>
      <c r="F629" s="4">
        <v>110.66938075636158</v>
      </c>
      <c r="G629" s="4">
        <v>69.177729987538484</v>
      </c>
      <c r="H629" s="4">
        <v>156.43215490465073</v>
      </c>
      <c r="I629" s="4">
        <v>146.27689584806544</v>
      </c>
      <c r="J629" s="4">
        <v>121.50713343803289</v>
      </c>
      <c r="K629" s="4">
        <v>322.50856981269794</v>
      </c>
      <c r="L629" s="4">
        <v>225.58665685318746</v>
      </c>
      <c r="M629" s="4">
        <v>348.0210645702378</v>
      </c>
      <c r="N629" s="4">
        <v>100.3157056148945</v>
      </c>
      <c r="O629" s="4">
        <v>90.183911052104676</v>
      </c>
      <c r="P629" s="4">
        <v>-17.586382830535502</v>
      </c>
      <c r="Q629" s="4">
        <v>193.78501825145682</v>
      </c>
      <c r="R629" s="4">
        <v>-12.358661958005904</v>
      </c>
      <c r="S629" s="4">
        <v>84.626019490329952</v>
      </c>
      <c r="T629" s="4">
        <v>153.85447093436315</v>
      </c>
      <c r="U629" s="4">
        <v>40.109366765534872</v>
      </c>
      <c r="V629" s="4">
        <v>349.1121475109851</v>
      </c>
      <c r="W629" s="4">
        <v>92.322659904989436</v>
      </c>
      <c r="X629" s="4">
        <v>150.22217971963752</v>
      </c>
      <c r="Y629" s="4">
        <v>88.139552504494134</v>
      </c>
      <c r="Z629" s="4">
        <v>176.44760411580913</v>
      </c>
      <c r="AA629" s="4">
        <v>99.335299329888315</v>
      </c>
      <c r="AB629" s="4">
        <v>117.89605272959503</v>
      </c>
      <c r="AC629" s="4">
        <v>100.32944414858125</v>
      </c>
      <c r="AD629" s="4">
        <v>99.994635817990584</v>
      </c>
      <c r="AE629" s="4">
        <v>127.38650830689933</v>
      </c>
      <c r="AF629" s="4">
        <v>277.80113592534258</v>
      </c>
      <c r="AG629" s="4">
        <v>231.41702465926895</v>
      </c>
      <c r="AH629" s="4">
        <v>123.10882758204795</v>
      </c>
      <c r="AI629" s="4">
        <v>104.2333925483147</v>
      </c>
      <c r="AJ629" s="4">
        <v>144.76355763512873</v>
      </c>
      <c r="AK629" s="4">
        <v>163.35316630516641</v>
      </c>
      <c r="AL629" s="4">
        <v>18.990681854537808</v>
      </c>
      <c r="AM629" s="4">
        <v>121.43660185472496</v>
      </c>
    </row>
    <row r="630" spans="3:39">
      <c r="C630" s="4">
        <v>178.23914389241085</v>
      </c>
      <c r="D630" s="4">
        <v>227.1712963108973</v>
      </c>
      <c r="E630" s="4">
        <v>145.71555102538122</v>
      </c>
      <c r="F630" s="4">
        <v>110.21284075492883</v>
      </c>
      <c r="G630" s="4">
        <v>68.661430745953936</v>
      </c>
      <c r="H630" s="4">
        <v>155.83167522795381</v>
      </c>
      <c r="I630" s="4">
        <v>146.23287595050118</v>
      </c>
      <c r="J630" s="4">
        <v>120.04591238627765</v>
      </c>
      <c r="K630" s="4">
        <v>328.51444985936553</v>
      </c>
      <c r="L630" s="4">
        <v>225.52023679079832</v>
      </c>
      <c r="M630" s="4">
        <v>347.11426344562079</v>
      </c>
      <c r="N630" s="4">
        <v>99.806065390622621</v>
      </c>
      <c r="O630" s="4">
        <v>87.997910453292647</v>
      </c>
      <c r="P630" s="4">
        <v>-17.051222448689128</v>
      </c>
      <c r="Q630" s="4">
        <v>193.4393392166136</v>
      </c>
      <c r="R630" s="4">
        <v>-11.759482440285078</v>
      </c>
      <c r="S630" s="4">
        <v>85.493939491729222</v>
      </c>
      <c r="T630" s="4">
        <v>154.14199072356672</v>
      </c>
      <c r="U630" s="4">
        <v>40.224066608837745</v>
      </c>
      <c r="V630" s="4">
        <v>349.58028806896505</v>
      </c>
      <c r="W630" s="4">
        <v>90.796218152800137</v>
      </c>
      <c r="X630" s="4">
        <v>151.43850020089809</v>
      </c>
      <c r="Y630" s="4">
        <v>89.907093114146264</v>
      </c>
      <c r="Z630" s="4">
        <v>174.64148440835822</v>
      </c>
      <c r="AA630" s="4">
        <v>100.10537844258681</v>
      </c>
      <c r="AB630" s="4">
        <v>118.6314120697711</v>
      </c>
      <c r="AC630" s="4">
        <v>101.09458527924681</v>
      </c>
      <c r="AD630" s="4">
        <v>100.792416172372</v>
      </c>
      <c r="AE630" s="4">
        <v>128.78728854464171</v>
      </c>
      <c r="AF630" s="4">
        <v>277.86815576908441</v>
      </c>
      <c r="AG630" s="4">
        <v>232.34692435322916</v>
      </c>
      <c r="AH630" s="4">
        <v>123.17564812883062</v>
      </c>
      <c r="AI630" s="4">
        <v>107.42695396508395</v>
      </c>
      <c r="AJ630" s="4">
        <v>145.95635864599683</v>
      </c>
      <c r="AK630" s="4">
        <v>163.12410564648641</v>
      </c>
      <c r="AL630" s="4">
        <v>18.448741486574953</v>
      </c>
      <c r="AM630" s="4">
        <v>122.79588207830476</v>
      </c>
    </row>
    <row r="631" spans="3:39">
      <c r="C631" s="4">
        <v>176.28070264250499</v>
      </c>
      <c r="D631" s="4">
        <v>226.75889543463646</v>
      </c>
      <c r="E631" s="4">
        <v>145.07569148119123</v>
      </c>
      <c r="F631" s="4">
        <v>112.03896164510417</v>
      </c>
      <c r="G631" s="4">
        <v>64.818029498856362</v>
      </c>
      <c r="H631" s="4">
        <v>156.43771490165719</v>
      </c>
      <c r="I631" s="4">
        <v>145.48569439467119</v>
      </c>
      <c r="J631" s="4">
        <v>121.78559332783892</v>
      </c>
      <c r="K631" s="4">
        <v>325.6182096106221</v>
      </c>
      <c r="L631" s="4">
        <v>224.29139765005201</v>
      </c>
      <c r="M631" s="4">
        <v>346.36366379031148</v>
      </c>
      <c r="N631" s="4">
        <v>102.48254502638888</v>
      </c>
      <c r="O631" s="4">
        <v>89.023110461460789</v>
      </c>
      <c r="P631" s="4">
        <v>-19.013202752366801</v>
      </c>
      <c r="Q631" s="4">
        <v>193.85933966304333</v>
      </c>
      <c r="R631" s="4">
        <v>-11.866301432277959</v>
      </c>
      <c r="S631" s="4">
        <v>87.363359092177262</v>
      </c>
      <c r="T631" s="4">
        <v>150.53109078386174</v>
      </c>
      <c r="U631" s="4">
        <v>42.067206421822881</v>
      </c>
      <c r="V631" s="4">
        <v>348.49348656956505</v>
      </c>
      <c r="W631" s="4">
        <v>91.77485957450169</v>
      </c>
      <c r="X631" s="4">
        <v>151.31634046533173</v>
      </c>
      <c r="Y631" s="4">
        <v>88.771833081019182</v>
      </c>
      <c r="Z631" s="4">
        <v>177.69210456788568</v>
      </c>
      <c r="AA631" s="4">
        <v>100.76535844304104</v>
      </c>
      <c r="AB631" s="4">
        <v>120.40483296898402</v>
      </c>
      <c r="AC631" s="4">
        <v>101.90052392826753</v>
      </c>
      <c r="AD631" s="4">
        <v>101.09791610126267</v>
      </c>
      <c r="AE631" s="4">
        <v>128.94690795546049</v>
      </c>
      <c r="AF631" s="4">
        <v>284.45779654927065</v>
      </c>
      <c r="AG631" s="4">
        <v>231.3152646097524</v>
      </c>
      <c r="AH631" s="4">
        <v>122.57102779245072</v>
      </c>
      <c r="AI631" s="4">
        <v>105.61519417527302</v>
      </c>
      <c r="AJ631" s="4">
        <v>145.54303757989291</v>
      </c>
      <c r="AK631" s="4">
        <v>162.76964612360274</v>
      </c>
      <c r="AL631" s="4">
        <v>18.650162358644568</v>
      </c>
      <c r="AM631" s="4">
        <v>122.43970147844344</v>
      </c>
    </row>
    <row r="632" spans="3:39">
      <c r="C632" s="4">
        <v>176.89108408856336</v>
      </c>
      <c r="D632" s="4">
        <v>225.10957505169998</v>
      </c>
      <c r="E632" s="4">
        <v>146.69637146664061</v>
      </c>
      <c r="F632" s="4">
        <v>113.06386184562538</v>
      </c>
      <c r="G632" s="4">
        <v>64.499910145169707</v>
      </c>
      <c r="H632" s="4">
        <v>155.1941344924839</v>
      </c>
      <c r="I632" s="4">
        <v>147.08049506891146</v>
      </c>
      <c r="J632" s="4">
        <v>123.36151235409851</v>
      </c>
      <c r="K632" s="4">
        <v>325.37138861643967</v>
      </c>
      <c r="L632" s="4">
        <v>223.53837679353958</v>
      </c>
      <c r="M632" s="4">
        <v>348.35532379362354</v>
      </c>
      <c r="N632" s="4">
        <v>101.82430482824101</v>
      </c>
      <c r="O632" s="4">
        <v>90.576631200582469</v>
      </c>
      <c r="P632" s="4">
        <v>-18.357883114266219</v>
      </c>
      <c r="Q632" s="4">
        <v>196.20173910875116</v>
      </c>
      <c r="R632" s="4">
        <v>-9.0583019300110426</v>
      </c>
      <c r="S632" s="4">
        <v>86.426739149341657</v>
      </c>
      <c r="T632" s="4">
        <v>151.49137011118373</v>
      </c>
      <c r="U632" s="4">
        <v>40.218307309149665</v>
      </c>
      <c r="V632" s="4">
        <v>349.31082659401483</v>
      </c>
      <c r="W632" s="4">
        <v>93.171599729220588</v>
      </c>
      <c r="X632" s="4">
        <v>151.24910082922824</v>
      </c>
      <c r="Y632" s="4">
        <v>90.357972515642075</v>
      </c>
      <c r="Z632" s="4">
        <v>176.09578392592394</v>
      </c>
      <c r="AA632" s="4">
        <v>99.863718816767161</v>
      </c>
      <c r="AB632" s="4">
        <v>118.14865165155994</v>
      </c>
      <c r="AC632" s="4">
        <v>101.51708537026008</v>
      </c>
      <c r="AD632" s="4">
        <v>101.32415487882427</v>
      </c>
      <c r="AE632" s="4">
        <v>128.03586938815116</v>
      </c>
      <c r="AF632" s="4">
        <v>276.84043558776472</v>
      </c>
      <c r="AG632" s="4">
        <v>234.08116466994841</v>
      </c>
      <c r="AH632" s="4">
        <v>122.25432775599494</v>
      </c>
      <c r="AI632" s="4">
        <v>103.89095264220202</v>
      </c>
      <c r="AJ632" s="4">
        <v>145.1986772430831</v>
      </c>
      <c r="AK632" s="4">
        <v>164.70608562281853</v>
      </c>
      <c r="AL632" s="4">
        <v>21.952641743903932</v>
      </c>
      <c r="AM632" s="4">
        <v>121.52012100209311</v>
      </c>
    </row>
    <row r="633" spans="3:39">
      <c r="C633" s="4">
        <v>179.02320398323391</v>
      </c>
      <c r="D633" s="4">
        <v>227.96541656773337</v>
      </c>
      <c r="E633" s="4">
        <v>147.136471645152</v>
      </c>
      <c r="F633" s="4">
        <v>113.37108287007761</v>
      </c>
      <c r="G633" s="4">
        <v>62.017309234746413</v>
      </c>
      <c r="H633" s="4">
        <v>155.79331590522315</v>
      </c>
      <c r="I633" s="4">
        <v>145.23613530798909</v>
      </c>
      <c r="J633" s="4">
        <v>123.98785292538577</v>
      </c>
      <c r="K633" s="4">
        <v>327.69933018969158</v>
      </c>
      <c r="L633" s="4">
        <v>223.17111719227952</v>
      </c>
      <c r="M633" s="4">
        <v>346.72902360913048</v>
      </c>
      <c r="N633" s="4">
        <v>98.900804907243185</v>
      </c>
      <c r="O633" s="4">
        <v>90.08953081152714</v>
      </c>
      <c r="P633" s="4">
        <v>-18.561622995952749</v>
      </c>
      <c r="Q633" s="4">
        <v>198.69209964943869</v>
      </c>
      <c r="R633" s="4">
        <v>-10.438382519435695</v>
      </c>
      <c r="S633" s="4">
        <v>86.867059151940111</v>
      </c>
      <c r="T633" s="4">
        <v>153.51393094705463</v>
      </c>
      <c r="U633" s="4">
        <v>40.991927288661479</v>
      </c>
      <c r="V633" s="4">
        <v>348.7418479962094</v>
      </c>
      <c r="W633" s="4">
        <v>89.635318726835052</v>
      </c>
      <c r="X633" s="4">
        <v>150.55704052076152</v>
      </c>
      <c r="Y633" s="4">
        <v>87.737152175403693</v>
      </c>
      <c r="Z633" s="4">
        <v>176.6738633787655</v>
      </c>
      <c r="AA633" s="4">
        <v>100.09549897091003</v>
      </c>
      <c r="AB633" s="4">
        <v>119.92075193522957</v>
      </c>
      <c r="AC633" s="4">
        <v>101.47084520255854</v>
      </c>
      <c r="AD633" s="4">
        <v>101.90515496917895</v>
      </c>
      <c r="AE633" s="4">
        <v>128.67462829090505</v>
      </c>
      <c r="AF633" s="4">
        <v>278.17969624891316</v>
      </c>
      <c r="AG633" s="4">
        <v>231.37724413910632</v>
      </c>
      <c r="AH633" s="4">
        <v>121.97840661876175</v>
      </c>
      <c r="AI633" s="4">
        <v>104.10771241263022</v>
      </c>
      <c r="AJ633" s="4">
        <v>145.76443722784381</v>
      </c>
      <c r="AK633" s="4">
        <v>165.6215664356431</v>
      </c>
      <c r="AL633" s="4">
        <v>19.886161608864015</v>
      </c>
      <c r="AM633" s="4">
        <v>124.09114132429384</v>
      </c>
    </row>
    <row r="634" spans="3:39">
      <c r="C634" s="4">
        <v>178.77746331334498</v>
      </c>
      <c r="D634" s="4">
        <v>227.76805624486059</v>
      </c>
      <c r="E634" s="4">
        <v>146.34985057417239</v>
      </c>
      <c r="F634" s="4">
        <v>113.49090126753568</v>
      </c>
      <c r="G634" s="4">
        <v>60.870729888581749</v>
      </c>
      <c r="H634" s="4">
        <v>155.33697519279673</v>
      </c>
      <c r="I634" s="4">
        <v>146.70717623721762</v>
      </c>
      <c r="J634" s="4">
        <v>120.96461376951399</v>
      </c>
      <c r="K634" s="4">
        <v>327.00314973701501</v>
      </c>
      <c r="L634" s="4">
        <v>224.29181674520433</v>
      </c>
      <c r="M634" s="4">
        <v>348.24094430846048</v>
      </c>
      <c r="N634" s="4">
        <v>107.71792481772084</v>
      </c>
      <c r="O634" s="4">
        <v>93.291570928608763</v>
      </c>
      <c r="P634" s="4">
        <v>-19.988943969402904</v>
      </c>
      <c r="Q634" s="4">
        <v>196.30621861098695</v>
      </c>
      <c r="R634" s="4">
        <v>-11.167781444096853</v>
      </c>
      <c r="S634" s="4">
        <v>86.095139882087295</v>
      </c>
      <c r="T634" s="4">
        <v>153.82995107180022</v>
      </c>
      <c r="U634" s="4">
        <v>39.604466917782581</v>
      </c>
      <c r="V634" s="4">
        <v>344.4806664187156</v>
      </c>
      <c r="W634" s="4">
        <v>91.489479924743151</v>
      </c>
      <c r="X634" s="4">
        <v>151.70885945464886</v>
      </c>
      <c r="Y634" s="4">
        <v>90.638133013605355</v>
      </c>
      <c r="Z634" s="4">
        <v>178.10198341512688</v>
      </c>
      <c r="AA634" s="4">
        <v>102.8905792046554</v>
      </c>
      <c r="AB634" s="4">
        <v>118.10907230081308</v>
      </c>
      <c r="AC634" s="4">
        <v>101.02674401487519</v>
      </c>
      <c r="AD634" s="4">
        <v>100.87843500135062</v>
      </c>
      <c r="AE634" s="4">
        <v>128.56396851849425</v>
      </c>
      <c r="AF634" s="4">
        <v>277.46453541445015</v>
      </c>
      <c r="AG634" s="4">
        <v>232.59176538026179</v>
      </c>
      <c r="AH634" s="4">
        <v>121.6727278560784</v>
      </c>
      <c r="AI634" s="4">
        <v>102.34551202896324</v>
      </c>
      <c r="AJ634" s="4">
        <v>145.65569783839777</v>
      </c>
      <c r="AK634" s="4">
        <v>165.55948633307722</v>
      </c>
      <c r="AL634" s="4">
        <v>18.442881604540762</v>
      </c>
      <c r="AM634" s="4">
        <v>122.77264185435435</v>
      </c>
    </row>
    <row r="635" spans="3:39">
      <c r="C635" s="4">
        <v>179.33120357552195</v>
      </c>
      <c r="D635" s="4">
        <v>229.12783584475036</v>
      </c>
      <c r="E635" s="4">
        <v>142.4732709078402</v>
      </c>
      <c r="F635" s="4">
        <v>114.20094173438495</v>
      </c>
      <c r="G635" s="4">
        <v>64.373410442107613</v>
      </c>
      <c r="H635" s="4">
        <v>154.12561482657739</v>
      </c>
      <c r="I635" s="4">
        <v>146.16119576948455</v>
      </c>
      <c r="J635" s="4">
        <v>122.83007356268386</v>
      </c>
      <c r="K635" s="4">
        <v>325.73271014381845</v>
      </c>
      <c r="L635" s="4">
        <v>221.86343787147359</v>
      </c>
      <c r="M635" s="4">
        <v>348.47698436087012</v>
      </c>
      <c r="N635" s="4">
        <v>103.76074620054442</v>
      </c>
      <c r="O635" s="4">
        <v>89.774430820644511</v>
      </c>
      <c r="P635" s="4">
        <v>-17.531062261464815</v>
      </c>
      <c r="Q635" s="4">
        <v>195.57669866363864</v>
      </c>
      <c r="R635" s="4">
        <v>-8.3378809564799266</v>
      </c>
      <c r="S635" s="4">
        <v>87.302418930477486</v>
      </c>
      <c r="T635" s="4">
        <v>153.89727079777632</v>
      </c>
      <c r="U635" s="4">
        <v>40.561466203113127</v>
      </c>
      <c r="V635" s="4">
        <v>348.24522758842369</v>
      </c>
      <c r="W635" s="4">
        <v>91.839579056725739</v>
      </c>
      <c r="X635" s="4">
        <v>152.33478095044038</v>
      </c>
      <c r="Y635" s="4">
        <v>92.309473575133609</v>
      </c>
      <c r="Z635" s="4">
        <v>177.8248441302155</v>
      </c>
      <c r="AA635" s="4">
        <v>99.962839496495789</v>
      </c>
      <c r="AB635" s="4">
        <v>120.14083279491682</v>
      </c>
      <c r="AC635" s="4">
        <v>101.95484425095353</v>
      </c>
      <c r="AD635" s="4">
        <v>101.08325521901908</v>
      </c>
      <c r="AE635" s="4">
        <v>129.97312879858768</v>
      </c>
      <c r="AF635" s="4">
        <v>277.59295550079509</v>
      </c>
      <c r="AG635" s="4">
        <v>233.73446487318716</v>
      </c>
      <c r="AH635" s="4">
        <v>123.50962792813702</v>
      </c>
      <c r="AI635" s="4">
        <v>102.85949226314096</v>
      </c>
      <c r="AJ635" s="4">
        <v>146.17239759981413</v>
      </c>
      <c r="AK635" s="4">
        <v>165.30194582897033</v>
      </c>
      <c r="AL635" s="4">
        <v>20.415482555090819</v>
      </c>
      <c r="AM635" s="4">
        <v>121.93116209053434</v>
      </c>
    </row>
    <row r="636" spans="3:39">
      <c r="C636" s="4">
        <v>180.51400389179975</v>
      </c>
      <c r="D636" s="4">
        <v>228.38519538258154</v>
      </c>
      <c r="E636" s="4">
        <v>147.33825011803745</v>
      </c>
      <c r="F636" s="4">
        <v>112.68164139987806</v>
      </c>
      <c r="G636" s="4">
        <v>63.438269294150899</v>
      </c>
      <c r="H636" s="4">
        <v>152.67245512655819</v>
      </c>
      <c r="I636" s="4">
        <v>148.57111612606266</v>
      </c>
      <c r="J636" s="4">
        <v>123.00129350991116</v>
      </c>
      <c r="K636" s="4">
        <v>324.79785031965918</v>
      </c>
      <c r="L636" s="4">
        <v>223.20341732133224</v>
      </c>
      <c r="M636" s="4">
        <v>347.3411243799676</v>
      </c>
      <c r="N636" s="4">
        <v>102.67990532711939</v>
      </c>
      <c r="O636" s="4">
        <v>90.5008103584086</v>
      </c>
      <c r="P636" s="4">
        <v>-18.599483126825838</v>
      </c>
      <c r="Q636" s="4">
        <v>195.92126011127976</v>
      </c>
      <c r="R636" s="4">
        <v>-9.2875619214921699</v>
      </c>
      <c r="S636" s="4">
        <v>86.417399846509412</v>
      </c>
      <c r="T636" s="4">
        <v>154.70423020355909</v>
      </c>
      <c r="U636" s="4">
        <v>38.743626703085063</v>
      </c>
      <c r="V636" s="4">
        <v>347.82808626443187</v>
      </c>
      <c r="W636" s="4">
        <v>92.310539670406143</v>
      </c>
      <c r="X636" s="4">
        <v>149.99684060507684</v>
      </c>
      <c r="Y636" s="4">
        <v>91.043472597172141</v>
      </c>
      <c r="Z636" s="4">
        <v>177.25666463771549</v>
      </c>
      <c r="AA636" s="4">
        <v>102.46555889419479</v>
      </c>
      <c r="AB636" s="4">
        <v>118.74793171141636</v>
      </c>
      <c r="AC636" s="4">
        <v>102.0204447531199</v>
      </c>
      <c r="AD636" s="4">
        <v>101.9452353737168</v>
      </c>
      <c r="AE636" s="4">
        <v>129.50024965836226</v>
      </c>
      <c r="AF636" s="4">
        <v>276.10777519987198</v>
      </c>
      <c r="AG636" s="4">
        <v>234.77624436972116</v>
      </c>
      <c r="AH636" s="4">
        <v>123.20120735119087</v>
      </c>
      <c r="AI636" s="4">
        <v>103.35145230340603</v>
      </c>
      <c r="AJ636" s="4">
        <v>145.75159801149118</v>
      </c>
      <c r="AK636" s="4">
        <v>163.41660613874353</v>
      </c>
      <c r="AL636" s="4">
        <v>19.49740146300147</v>
      </c>
      <c r="AM636" s="4">
        <v>122.63566106493884</v>
      </c>
    </row>
    <row r="637" spans="3:39">
      <c r="C637" s="4">
        <v>177.82492322106057</v>
      </c>
      <c r="D637" s="4">
        <v>227.52223547557861</v>
      </c>
      <c r="E637" s="4">
        <v>145.17329035519774</v>
      </c>
      <c r="F637" s="4">
        <v>114.21688225462445</v>
      </c>
      <c r="G637" s="4">
        <v>65.971750227674676</v>
      </c>
      <c r="H637" s="4">
        <v>154.050995382666</v>
      </c>
      <c r="I637" s="4">
        <v>147.5346154559025</v>
      </c>
      <c r="J637" s="4">
        <v>127.16899411433192</v>
      </c>
      <c r="K637" s="4">
        <v>326.68685020969946</v>
      </c>
      <c r="L637" s="4">
        <v>226.65821796516082</v>
      </c>
      <c r="M637" s="4">
        <v>347.9477638735807</v>
      </c>
      <c r="N637" s="4">
        <v>103.15206540405509</v>
      </c>
      <c r="O637" s="4">
        <v>88.743570233216147</v>
      </c>
      <c r="P637" s="4">
        <v>-17.450683523515071</v>
      </c>
      <c r="Q637" s="4">
        <v>194.5144394786023</v>
      </c>
      <c r="R637" s="4">
        <v>-8.9976225287738227</v>
      </c>
      <c r="S637" s="4">
        <v>86.430119850307065</v>
      </c>
      <c r="T637" s="4">
        <v>154.86161069182478</v>
      </c>
      <c r="U637" s="4">
        <v>42.653766508134446</v>
      </c>
      <c r="V637" s="4">
        <v>348.44412646362321</v>
      </c>
      <c r="W637" s="4">
        <v>92.472079468235023</v>
      </c>
      <c r="X637" s="4">
        <v>150.03338011978477</v>
      </c>
      <c r="Y637" s="4">
        <v>89.527113448003661</v>
      </c>
      <c r="Z637" s="4">
        <v>177.70806371373831</v>
      </c>
      <c r="AA637" s="4">
        <v>102.23041852758868</v>
      </c>
      <c r="AB637" s="4">
        <v>120.3128518169966</v>
      </c>
      <c r="AC637" s="4">
        <v>101.73838438675359</v>
      </c>
      <c r="AD637" s="4">
        <v>104.74877566582944</v>
      </c>
      <c r="AE637" s="4">
        <v>128.63816886681536</v>
      </c>
      <c r="AF637" s="4">
        <v>277.73177659899221</v>
      </c>
      <c r="AG637" s="4">
        <v>234.07672412305195</v>
      </c>
      <c r="AH637" s="4">
        <v>123.10326758505441</v>
      </c>
      <c r="AI637" s="4">
        <v>101.9024129028173</v>
      </c>
      <c r="AJ637" s="4">
        <v>147.48411922116176</v>
      </c>
      <c r="AK637" s="4">
        <v>165.0809858143559</v>
      </c>
      <c r="AL637" s="4">
        <v>20.233762882091643</v>
      </c>
      <c r="AM637" s="4">
        <v>123.17738161414093</v>
      </c>
    </row>
    <row r="638" spans="3:39">
      <c r="C638" s="4">
        <v>180.65040355158627</v>
      </c>
      <c r="D638" s="4">
        <v>226.10843543264161</v>
      </c>
      <c r="E638" s="4">
        <v>144.6039915298351</v>
      </c>
      <c r="F638" s="4">
        <v>114.63040259545291</v>
      </c>
      <c r="G638" s="4">
        <v>59.569409409048596</v>
      </c>
      <c r="H638" s="4">
        <v>153.56753455083791</v>
      </c>
      <c r="I638" s="4">
        <v>143.97781592834923</v>
      </c>
      <c r="J638" s="4">
        <v>122.94235382354199</v>
      </c>
      <c r="K638" s="4">
        <v>325.87738925651195</v>
      </c>
      <c r="L638" s="4">
        <v>223.62931671630875</v>
      </c>
      <c r="M638" s="4">
        <v>347.14850446172244</v>
      </c>
      <c r="N638" s="4">
        <v>104.06614551260283</v>
      </c>
      <c r="O638" s="4">
        <v>88.420930253901375</v>
      </c>
      <c r="P638" s="4">
        <v>-18.639062479424595</v>
      </c>
      <c r="Q638" s="4">
        <v>194.49897952230626</v>
      </c>
      <c r="R638" s="4">
        <v>-9.3223021220163229</v>
      </c>
      <c r="S638" s="4">
        <v>88.329999287056594</v>
      </c>
      <c r="T638" s="4">
        <v>156.43179086675235</v>
      </c>
      <c r="U638" s="4">
        <v>40.361365929215502</v>
      </c>
      <c r="V638" s="4">
        <v>342.42044637723222</v>
      </c>
      <c r="W638" s="4">
        <v>91.485939035555674</v>
      </c>
      <c r="X638" s="4">
        <v>150.74532044254917</v>
      </c>
      <c r="Y638" s="4">
        <v>92.619993330834447</v>
      </c>
      <c r="Z638" s="4">
        <v>177.73066505311459</v>
      </c>
      <c r="AA638" s="4">
        <v>100.94887931519408</v>
      </c>
      <c r="AB638" s="4">
        <v>121.21269205357724</v>
      </c>
      <c r="AC638" s="4">
        <v>102.10656415508086</v>
      </c>
      <c r="AD638" s="4">
        <v>103.01173586016742</v>
      </c>
      <c r="AE638" s="4">
        <v>132.55095015267514</v>
      </c>
      <c r="AF638" s="4">
        <v>280.43579567401923</v>
      </c>
      <c r="AG638" s="4">
        <v>233.88762462555934</v>
      </c>
      <c r="AH638" s="4">
        <v>123.18302793053527</v>
      </c>
      <c r="AI638" s="4">
        <v>103.10995287678195</v>
      </c>
      <c r="AJ638" s="4">
        <v>147.6286977752446</v>
      </c>
      <c r="AK638" s="4">
        <v>164.87136558384597</v>
      </c>
      <c r="AL638" s="4">
        <v>19.670841677754627</v>
      </c>
      <c r="AM638" s="4">
        <v>123.90970105700126</v>
      </c>
    </row>
    <row r="639" spans="3:39">
      <c r="C639" s="4">
        <v>180.43918328884237</v>
      </c>
      <c r="D639" s="4">
        <v>228.25375594447138</v>
      </c>
      <c r="E639" s="4">
        <v>148.25165025998123</v>
      </c>
      <c r="F639" s="4">
        <v>115.34588198717942</v>
      </c>
      <c r="G639" s="4">
        <v>61.09232881771711</v>
      </c>
      <c r="H639" s="4">
        <v>154.46805476280804</v>
      </c>
      <c r="I639" s="4">
        <v>146.73723560788119</v>
      </c>
      <c r="J639" s="4">
        <v>123.49699372526268</v>
      </c>
      <c r="K639" s="4">
        <v>325.12796881261403</v>
      </c>
      <c r="L639" s="4">
        <v>225.29961765202211</v>
      </c>
      <c r="M639" s="4">
        <v>348.32534451090817</v>
      </c>
      <c r="N639" s="4">
        <v>102.02892572008156</v>
      </c>
      <c r="O639" s="4">
        <v>90.923310480960865</v>
      </c>
      <c r="P639" s="4">
        <v>-19.316262613312158</v>
      </c>
      <c r="Q639" s="4">
        <v>195.29201940093259</v>
      </c>
      <c r="R639" s="4">
        <v>-10.701462564582421</v>
      </c>
      <c r="S639" s="4">
        <v>88.885060094156273</v>
      </c>
      <c r="T639" s="4">
        <v>157.96833166778998</v>
      </c>
      <c r="U639" s="4">
        <v>42.1346472251238</v>
      </c>
      <c r="V639" s="4">
        <v>335.096084658427</v>
      </c>
      <c r="W639" s="4">
        <v>92.337799488006695</v>
      </c>
      <c r="X639" s="4">
        <v>151.01044007480459</v>
      </c>
      <c r="Y639" s="4">
        <v>91.804672451308591</v>
      </c>
      <c r="Z639" s="4">
        <v>178.69358381098252</v>
      </c>
      <c r="AA639" s="4">
        <v>101.61439882333433</v>
      </c>
      <c r="AB639" s="4">
        <v>119.31047295466347</v>
      </c>
      <c r="AC639" s="4">
        <v>101.64934435708042</v>
      </c>
      <c r="AD639" s="4">
        <v>103.4013156041356</v>
      </c>
      <c r="AE639" s="4">
        <v>130.00986948215615</v>
      </c>
      <c r="AF639" s="4">
        <v>279.61187683793753</v>
      </c>
      <c r="AG639" s="4">
        <v>234.2391449489011</v>
      </c>
      <c r="AH639" s="4">
        <v>123.4814479634753</v>
      </c>
      <c r="AI639" s="4">
        <v>105.35685270894683</v>
      </c>
      <c r="AJ639" s="4">
        <v>146.95983849201647</v>
      </c>
      <c r="AK639" s="4">
        <v>164.83540535521212</v>
      </c>
      <c r="AL639" s="4">
        <v>21.55700284904194</v>
      </c>
      <c r="AM639" s="4">
        <v>123.57444168783729</v>
      </c>
    </row>
    <row r="640" spans="3:39">
      <c r="C640" s="4">
        <v>178.70112279174353</v>
      </c>
      <c r="D640" s="4">
        <v>228.23317557500619</v>
      </c>
      <c r="E640" s="4">
        <v>147.50327115400464</v>
      </c>
      <c r="F640" s="4">
        <v>114.94044180255555</v>
      </c>
      <c r="G640" s="4">
        <v>59.446348149486397</v>
      </c>
      <c r="H640" s="4">
        <v>156.3264553568701</v>
      </c>
      <c r="I640" s="4">
        <v>149.25813609972246</v>
      </c>
      <c r="J640" s="4">
        <v>125.26605417170973</v>
      </c>
      <c r="K640" s="4">
        <v>324.59624876594404</v>
      </c>
      <c r="L640" s="4">
        <v>223.32987788656928</v>
      </c>
      <c r="M640" s="4">
        <v>349.48784405076651</v>
      </c>
      <c r="N640" s="4">
        <v>101.67246571430847</v>
      </c>
      <c r="O640" s="4">
        <v>92.199010213508572</v>
      </c>
      <c r="P640" s="4">
        <v>-18.100443165027237</v>
      </c>
      <c r="Q640" s="4">
        <v>198.01661876860368</v>
      </c>
      <c r="R640" s="4">
        <v>-8.113542074311157</v>
      </c>
      <c r="S640" s="4">
        <v>88.674478745592367</v>
      </c>
      <c r="T640" s="4">
        <v>155.61101063293728</v>
      </c>
      <c r="U640" s="4">
        <v>41.787466879664031</v>
      </c>
      <c r="V640" s="4">
        <v>328.15290402945067</v>
      </c>
      <c r="W640" s="4">
        <v>93.20110030941585</v>
      </c>
      <c r="X640" s="4">
        <v>150.1172792562985</v>
      </c>
      <c r="Y640" s="4">
        <v>90.946952174035658</v>
      </c>
      <c r="Z640" s="4">
        <v>178.4725846586573</v>
      </c>
      <c r="AA640" s="4">
        <v>101.76733878183924</v>
      </c>
      <c r="AB640" s="4">
        <v>119.94515258913253</v>
      </c>
      <c r="AC640" s="4">
        <v>100.45250353063714</v>
      </c>
      <c r="AD640" s="4">
        <v>103.22433634783097</v>
      </c>
      <c r="AE640" s="4">
        <v>130.87678942685443</v>
      </c>
      <c r="AF640" s="4">
        <v>280.73209598927519</v>
      </c>
      <c r="AG640" s="4">
        <v>233.7982642072046</v>
      </c>
      <c r="AH640" s="4">
        <v>124.47102870811072</v>
      </c>
      <c r="AI640" s="4">
        <v>101.97955249939135</v>
      </c>
      <c r="AJ640" s="4">
        <v>146.92391737097179</v>
      </c>
      <c r="AK640" s="4">
        <v>164.29286523115252</v>
      </c>
      <c r="AL640" s="4">
        <v>20.284343014525966</v>
      </c>
      <c r="AM640" s="4">
        <v>123.31478149872264</v>
      </c>
    </row>
    <row r="641" spans="3:39">
      <c r="C641" s="4">
        <v>181.06370407611035</v>
      </c>
      <c r="D641" s="4">
        <v>227.94777545277233</v>
      </c>
      <c r="E641" s="4">
        <v>145.4408909779676</v>
      </c>
      <c r="F641" s="4">
        <v>117.88310318949691</v>
      </c>
      <c r="G641" s="4">
        <v>58.342788462625009</v>
      </c>
      <c r="H641" s="4">
        <v>156.17069534693019</v>
      </c>
      <c r="I641" s="4">
        <v>147.3792354434236</v>
      </c>
      <c r="J641" s="4">
        <v>123.63621342561633</v>
      </c>
      <c r="K641" s="4">
        <v>326.38599014945288</v>
      </c>
      <c r="L641" s="4">
        <v>223.07773720440116</v>
      </c>
      <c r="M641" s="4">
        <v>348.39530362116011</v>
      </c>
      <c r="N641" s="4">
        <v>103.52350480277509</v>
      </c>
      <c r="O641" s="4">
        <v>90.318090436167921</v>
      </c>
      <c r="P641" s="4">
        <v>-17.329863028135605</v>
      </c>
      <c r="Q641" s="4">
        <v>194.14683897078939</v>
      </c>
      <c r="R641" s="4">
        <v>-8.6356024819412855</v>
      </c>
      <c r="S641" s="4">
        <v>89.905338881708175</v>
      </c>
      <c r="T641" s="4">
        <v>153.23681030649044</v>
      </c>
      <c r="U641" s="4">
        <v>40.943166956438112</v>
      </c>
      <c r="V641" s="4">
        <v>326.11348228770112</v>
      </c>
      <c r="W641" s="4">
        <v>92.867619701015911</v>
      </c>
      <c r="X641" s="4">
        <v>151.73339980772411</v>
      </c>
      <c r="Y641" s="4">
        <v>89.467952104101585</v>
      </c>
      <c r="Z641" s="4">
        <v>179.21684374683196</v>
      </c>
      <c r="AA641" s="4">
        <v>101.94187984008697</v>
      </c>
      <c r="AB641" s="4">
        <v>120.00583198624676</v>
      </c>
      <c r="AC641" s="4">
        <v>104.46320524503038</v>
      </c>
      <c r="AD641" s="4">
        <v>103.75669531521415</v>
      </c>
      <c r="AE641" s="4">
        <v>130.34050955723467</v>
      </c>
      <c r="AF641" s="4">
        <v>279.59471628596862</v>
      </c>
      <c r="AG641" s="4">
        <v>235.17906567570651</v>
      </c>
      <c r="AH641" s="4">
        <v>124.48698785526003</v>
      </c>
      <c r="AI641" s="4">
        <v>105.64507287012607</v>
      </c>
      <c r="AJ641" s="4">
        <v>149.16835879336284</v>
      </c>
      <c r="AK641" s="4">
        <v>166.39650507861845</v>
      </c>
      <c r="AL641" s="4">
        <v>18.946281979124919</v>
      </c>
      <c r="AM641" s="4">
        <v>124.07540197249607</v>
      </c>
    </row>
    <row r="642" spans="3:39">
      <c r="C642" s="4">
        <v>179.43428423444462</v>
      </c>
      <c r="D642" s="4">
        <v>229.81201717978871</v>
      </c>
      <c r="E642" s="4">
        <v>143.84969107532481</v>
      </c>
      <c r="F642" s="4">
        <v>118.17738255297414</v>
      </c>
      <c r="G642" s="4">
        <v>62.698148987409645</v>
      </c>
      <c r="H642" s="4">
        <v>156.9073549034056</v>
      </c>
      <c r="I642" s="4">
        <v>148.44229557363406</v>
      </c>
      <c r="J642" s="4">
        <v>123.91123300948664</v>
      </c>
      <c r="K642" s="4">
        <v>327.00394881185787</v>
      </c>
      <c r="L642" s="4">
        <v>223.81711791068847</v>
      </c>
      <c r="M642" s="4">
        <v>350.2962043495678</v>
      </c>
      <c r="N642" s="4">
        <v>106.8735262672611</v>
      </c>
      <c r="O642" s="4">
        <v>91.697751857043926</v>
      </c>
      <c r="P642" s="4">
        <v>-16.533902484706697</v>
      </c>
      <c r="Q642" s="4">
        <v>199.24705992639679</v>
      </c>
      <c r="R642" s="4">
        <v>-7.9284007032587001</v>
      </c>
      <c r="S642" s="4">
        <v>89.112518870514975</v>
      </c>
      <c r="T642" s="4">
        <v>158.09777061409986</v>
      </c>
      <c r="U642" s="4">
        <v>40.827867341304845</v>
      </c>
      <c r="V642" s="4">
        <v>326.57608333794258</v>
      </c>
      <c r="W642" s="4">
        <v>92.05057954444635</v>
      </c>
      <c r="X642" s="4">
        <v>153.23442004962925</v>
      </c>
      <c r="Y642" s="4">
        <v>93.40373305722575</v>
      </c>
      <c r="Z642" s="4">
        <v>179.09912455706933</v>
      </c>
      <c r="AA642" s="4">
        <v>102.5939789874747</v>
      </c>
      <c r="AB642" s="4">
        <v>118.99537296844561</v>
      </c>
      <c r="AC642" s="4">
        <v>103.76526462877915</v>
      </c>
      <c r="AD642" s="4">
        <v>103.04493565245679</v>
      </c>
      <c r="AE642" s="4">
        <v>131.9339897908491</v>
      </c>
      <c r="AF642" s="4">
        <v>282.56839612189799</v>
      </c>
      <c r="AG642" s="4">
        <v>234.75646493704767</v>
      </c>
      <c r="AH642" s="4">
        <v>123.65316712020275</v>
      </c>
      <c r="AI642" s="4">
        <v>106.08727420118944</v>
      </c>
      <c r="AJ642" s="4">
        <v>147.05375867280131</v>
      </c>
      <c r="AK642" s="4">
        <v>164.90426548638192</v>
      </c>
      <c r="AL642" s="4">
        <v>18.981182363636869</v>
      </c>
      <c r="AM642" s="4">
        <v>123.55002240948593</v>
      </c>
    </row>
    <row r="643" spans="3:39">
      <c r="C643" s="4">
        <v>180.01466405109139</v>
      </c>
      <c r="D643" s="4">
        <v>229.66865681086335</v>
      </c>
      <c r="E643" s="4">
        <v>142.39979142425909</v>
      </c>
      <c r="F643" s="4">
        <v>117.27312217657909</v>
      </c>
      <c r="G643" s="4">
        <v>60.227848987535303</v>
      </c>
      <c r="H643" s="4">
        <v>158.16295496439889</v>
      </c>
      <c r="I643" s="4">
        <v>148.53741528373919</v>
      </c>
      <c r="J643" s="4">
        <v>126.7611139012853</v>
      </c>
      <c r="K643" s="4">
        <v>328.84962915965866</v>
      </c>
      <c r="L643" s="4">
        <v>227.48433646682309</v>
      </c>
      <c r="M643" s="4">
        <v>349.13208430794106</v>
      </c>
      <c r="N643" s="4">
        <v>112.25642569823515</v>
      </c>
      <c r="O643" s="4">
        <v>92.512171190567599</v>
      </c>
      <c r="P643" s="4">
        <v>-16.468283349090832</v>
      </c>
      <c r="Q643" s="4">
        <v>195.03989917871505</v>
      </c>
      <c r="R643" s="4">
        <v>-7.8566217977094626</v>
      </c>
      <c r="S643" s="4">
        <v>88.514559482735294</v>
      </c>
      <c r="T643" s="4">
        <v>160.38927135243281</v>
      </c>
      <c r="U643" s="4">
        <v>42.02188639571979</v>
      </c>
      <c r="V643" s="4">
        <v>327.10174238918614</v>
      </c>
      <c r="W643" s="4">
        <v>92.524779298735353</v>
      </c>
      <c r="X643" s="4">
        <v>152.51328012126038</v>
      </c>
      <c r="Y643" s="4">
        <v>92.59567276955589</v>
      </c>
      <c r="Z643" s="4">
        <v>181.50532528491684</v>
      </c>
      <c r="AA643" s="4">
        <v>103.82795927258356</v>
      </c>
      <c r="AB643" s="4">
        <v>120.9605923205624</v>
      </c>
      <c r="AC643" s="4">
        <v>105.07480480453891</v>
      </c>
      <c r="AD643" s="4">
        <v>103.84341636152294</v>
      </c>
      <c r="AE643" s="4">
        <v>132.10300997378297</v>
      </c>
      <c r="AF643" s="4">
        <v>282.49691710509495</v>
      </c>
      <c r="AG643" s="4">
        <v>235.03712463724264</v>
      </c>
      <c r="AH643" s="4">
        <v>123.79804741707092</v>
      </c>
      <c r="AI643" s="4">
        <v>110.29453381049034</v>
      </c>
      <c r="AJ643" s="4">
        <v>146.9217976802407</v>
      </c>
      <c r="AK643" s="4">
        <v>166.71360552630742</v>
      </c>
      <c r="AL643" s="4">
        <v>19.332622548775639</v>
      </c>
      <c r="AM643" s="4">
        <v>123.33236114396141</v>
      </c>
    </row>
    <row r="644" spans="3:39">
      <c r="C644" s="4">
        <v>181.82612395270957</v>
      </c>
      <c r="D644" s="4">
        <v>229.18741628443564</v>
      </c>
      <c r="E644" s="4">
        <v>143.86271096404778</v>
      </c>
      <c r="F644" s="4">
        <v>117.3176636185617</v>
      </c>
      <c r="G644" s="4">
        <v>61.319688909227992</v>
      </c>
      <c r="H644" s="4">
        <v>157.23537610033068</v>
      </c>
      <c r="I644" s="4">
        <v>149.04409579722571</v>
      </c>
      <c r="J644" s="4">
        <v>124.5550135290555</v>
      </c>
      <c r="K644" s="4">
        <v>329.83497039731822</v>
      </c>
      <c r="L644" s="4">
        <v>232.18497661342235</v>
      </c>
      <c r="M644" s="4">
        <v>348.53300343062239</v>
      </c>
      <c r="N644" s="4">
        <v>114.02850539271867</v>
      </c>
      <c r="O644" s="4">
        <v>93.870730702118493</v>
      </c>
      <c r="P644" s="4">
        <v>-16.081722956466358</v>
      </c>
      <c r="Q644" s="4">
        <v>198.30767945423383</v>
      </c>
      <c r="R644" s="4">
        <v>-7.8266220298877895</v>
      </c>
      <c r="S644" s="4">
        <v>87.472999974230405</v>
      </c>
      <c r="T644" s="4">
        <v>158.98871110795423</v>
      </c>
      <c r="U644" s="4">
        <v>43.020526982417344</v>
      </c>
      <c r="V644" s="4">
        <v>324.2447831825632</v>
      </c>
      <c r="W644" s="4">
        <v>93.328600259848074</v>
      </c>
      <c r="X644" s="4">
        <v>153.88205999072301</v>
      </c>
      <c r="Y644" s="4">
        <v>93.32267259109409</v>
      </c>
      <c r="Z644" s="4">
        <v>179.54656364895553</v>
      </c>
      <c r="AA644" s="4">
        <v>102.99840030146592</v>
      </c>
      <c r="AB644" s="4">
        <v>119.94133230354818</v>
      </c>
      <c r="AC644" s="4">
        <v>102.48384480797569</v>
      </c>
      <c r="AD644" s="4">
        <v>102.52119514551588</v>
      </c>
      <c r="AE644" s="4">
        <v>131.59610961249908</v>
      </c>
      <c r="AF644" s="4">
        <v>281.10453566009744</v>
      </c>
      <c r="AG644" s="4">
        <v>235.20986451921868</v>
      </c>
      <c r="AH644" s="4">
        <v>125.6855276292835</v>
      </c>
      <c r="AI644" s="4">
        <v>108.04773456117702</v>
      </c>
      <c r="AJ644" s="4">
        <v>148.26017934854258</v>
      </c>
      <c r="AK644" s="4">
        <v>166.48060537298534</v>
      </c>
      <c r="AL644" s="4">
        <v>20.506942163368855</v>
      </c>
      <c r="AM644" s="4">
        <v>125.88826237521036</v>
      </c>
    </row>
    <row r="645" spans="3:39">
      <c r="C645" s="4">
        <v>180.76882309535432</v>
      </c>
      <c r="D645" s="4">
        <v>227.54191618729629</v>
      </c>
      <c r="E645" s="4">
        <v>144.22739078286224</v>
      </c>
      <c r="F645" s="4">
        <v>117.6620034426555</v>
      </c>
      <c r="G645" s="4">
        <v>56.998148437871201</v>
      </c>
      <c r="H645" s="4">
        <v>158.84109578521208</v>
      </c>
      <c r="I645" s="4">
        <v>146.8291348041756</v>
      </c>
      <c r="J645" s="4">
        <v>124.86121379585155</v>
      </c>
      <c r="K645" s="4">
        <v>328.49234957262723</v>
      </c>
      <c r="L645" s="4">
        <v>228.03525660235769</v>
      </c>
      <c r="M645" s="4">
        <v>350.12730522444963</v>
      </c>
      <c r="N645" s="4">
        <v>114.55600652210966</v>
      </c>
      <c r="O645" s="4">
        <v>90.236411574325302</v>
      </c>
      <c r="P645" s="4">
        <v>-15.944922826000784</v>
      </c>
      <c r="Q645" s="4">
        <v>197.06187892299292</v>
      </c>
      <c r="R645" s="4">
        <v>-8.2123814931419847</v>
      </c>
      <c r="S645" s="4">
        <v>90.223519653229872</v>
      </c>
      <c r="T645" s="4">
        <v>163.98847201708787</v>
      </c>
      <c r="U645" s="4">
        <v>42.808226380913986</v>
      </c>
      <c r="V645" s="4">
        <v>325.32926196301565</v>
      </c>
      <c r="W645" s="4">
        <v>90.630638276776821</v>
      </c>
      <c r="X645" s="4">
        <v>152.75680051751883</v>
      </c>
      <c r="Y645" s="4">
        <v>92.088573141279795</v>
      </c>
      <c r="Z645" s="4">
        <v>180.33262422536842</v>
      </c>
      <c r="AA645" s="4">
        <v>102.97667999241179</v>
      </c>
      <c r="AB645" s="4">
        <v>120.69387268430448</v>
      </c>
      <c r="AC645" s="4">
        <v>103.61598478989609</v>
      </c>
      <c r="AD645" s="4">
        <v>103.18669600881711</v>
      </c>
      <c r="AE645" s="4">
        <v>132.07844912949733</v>
      </c>
      <c r="AF645" s="4">
        <v>283.33867635871252</v>
      </c>
      <c r="AG645" s="4">
        <v>233.84452487109743</v>
      </c>
      <c r="AH645" s="4">
        <v>126.04382799165344</v>
      </c>
      <c r="AI645" s="4">
        <v>107.5212541137234</v>
      </c>
      <c r="AJ645" s="4">
        <v>148.09973850424365</v>
      </c>
      <c r="AK645" s="4">
        <v>166.51220514915715</v>
      </c>
      <c r="AL645" s="4">
        <v>22.15800211072953</v>
      </c>
      <c r="AM645" s="4">
        <v>125.64946194950204</v>
      </c>
    </row>
    <row r="646" spans="3:39">
      <c r="C646" s="4">
        <v>179.8635439047313</v>
      </c>
      <c r="D646" s="4">
        <v>229.47291698952324</v>
      </c>
      <c r="E646" s="4">
        <v>147.88241068614619</v>
      </c>
      <c r="F646" s="4">
        <v>118.69812235705874</v>
      </c>
      <c r="G646" s="4">
        <v>56.665908369031378</v>
      </c>
      <c r="H646" s="4">
        <v>162.01757702304275</v>
      </c>
      <c r="I646" s="4">
        <v>147.9778952469546</v>
      </c>
      <c r="J646" s="4">
        <v>124.78147394901453</v>
      </c>
      <c r="K646" s="4">
        <v>329.68989081588063</v>
      </c>
      <c r="L646" s="4">
        <v>228.01587764251315</v>
      </c>
      <c r="M646" s="4">
        <v>349.64222385256903</v>
      </c>
      <c r="N646" s="4">
        <v>113.97148609691035</v>
      </c>
      <c r="O646" s="4">
        <v>94.344231917373619</v>
      </c>
      <c r="P646" s="4">
        <v>-18.904463375202567</v>
      </c>
      <c r="Q646" s="4">
        <v>201.09670027352601</v>
      </c>
      <c r="R646" s="4">
        <v>-8.7317224383966217</v>
      </c>
      <c r="S646" s="4">
        <v>86.952658872913133</v>
      </c>
      <c r="T646" s="4">
        <v>160.04097158485712</v>
      </c>
      <c r="U646" s="4">
        <v>42.972906589200804</v>
      </c>
      <c r="V646" s="4">
        <v>322.95778268139952</v>
      </c>
      <c r="W646" s="4">
        <v>91.888538694964936</v>
      </c>
      <c r="X646" s="4">
        <v>153.77674043217019</v>
      </c>
      <c r="Y646" s="4">
        <v>92.041733196846025</v>
      </c>
      <c r="Z646" s="4">
        <v>181.60546482732218</v>
      </c>
      <c r="AA646" s="4">
        <v>103.75133935036921</v>
      </c>
      <c r="AB646" s="4">
        <v>120.3066920488701</v>
      </c>
      <c r="AC646" s="4">
        <v>104.57162423562063</v>
      </c>
      <c r="AD646" s="4">
        <v>102.86957503503791</v>
      </c>
      <c r="AE646" s="4">
        <v>132.2409090747872</v>
      </c>
      <c r="AF646" s="4">
        <v>283.94937631446942</v>
      </c>
      <c r="AG646" s="4">
        <v>234.96574433599847</v>
      </c>
      <c r="AH646" s="4">
        <v>124.54108839552045</v>
      </c>
      <c r="AI646" s="4">
        <v>110.26443346083475</v>
      </c>
      <c r="AJ646" s="4">
        <v>150.70533946441429</v>
      </c>
      <c r="AK646" s="4">
        <v>166.12442662856279</v>
      </c>
      <c r="AL646" s="4">
        <v>22.251482689130615</v>
      </c>
      <c r="AM646" s="4">
        <v>125.89686220802105</v>
      </c>
    </row>
    <row r="647" spans="3:39">
      <c r="C647" s="4">
        <v>177.98716336044151</v>
      </c>
      <c r="D647" s="4">
        <v>228.8767568273916</v>
      </c>
      <c r="E647" s="4">
        <v>149.69669027017738</v>
      </c>
      <c r="F647" s="4">
        <v>118.3955635343078</v>
      </c>
      <c r="G647" s="4">
        <v>57.556448471698118</v>
      </c>
      <c r="H647" s="4">
        <v>161.45475631434468</v>
      </c>
      <c r="I647" s="4">
        <v>148.27389567015641</v>
      </c>
      <c r="J647" s="4">
        <v>123.90345273991788</v>
      </c>
      <c r="K647" s="4">
        <v>332.61912968913771</v>
      </c>
      <c r="L647" s="4">
        <v>228.49807734893346</v>
      </c>
      <c r="M647" s="4">
        <v>350.47106580360617</v>
      </c>
      <c r="N647" s="4">
        <v>109.03510556862344</v>
      </c>
      <c r="O647" s="4">
        <v>93.608671400611968</v>
      </c>
      <c r="P647" s="4">
        <v>-17.838883044112013</v>
      </c>
      <c r="Q647" s="4">
        <v>199.53933878207727</v>
      </c>
      <c r="R647" s="4">
        <v>-7.955140841520711</v>
      </c>
      <c r="S647" s="4">
        <v>88.622479280660613</v>
      </c>
      <c r="T647" s="4">
        <v>157.9308906348686</v>
      </c>
      <c r="U647" s="4">
        <v>42.544825964519646</v>
      </c>
      <c r="V647" s="4">
        <v>322.86722271948304</v>
      </c>
      <c r="W647" s="4">
        <v>94.163199576002228</v>
      </c>
      <c r="X647" s="4">
        <v>154.5275597522583</v>
      </c>
      <c r="Y647" s="4">
        <v>93.8946742364637</v>
      </c>
      <c r="Z647" s="4">
        <v>180.63416416511984</v>
      </c>
      <c r="AA647" s="4">
        <v>103.8918796778499</v>
      </c>
      <c r="AB647" s="4">
        <v>119.72419256084665</v>
      </c>
      <c r="AC647" s="4">
        <v>102.65668524630514</v>
      </c>
      <c r="AD647" s="4">
        <v>104.94463655894046</v>
      </c>
      <c r="AE647" s="4">
        <v>132.75930940972643</v>
      </c>
      <c r="AF647" s="4">
        <v>277.77093499300531</v>
      </c>
      <c r="AG647" s="4">
        <v>236.31150571716137</v>
      </c>
      <c r="AH647" s="4">
        <v>125.23112779458937</v>
      </c>
      <c r="AI647" s="4">
        <v>106.35803392439396</v>
      </c>
      <c r="AJ647" s="4">
        <v>150.28899904973821</v>
      </c>
      <c r="AK647" s="4">
        <v>168.71440500583941</v>
      </c>
      <c r="AL647" s="4">
        <v>21.779601997884836</v>
      </c>
      <c r="AM647" s="4">
        <v>126.406081461422</v>
      </c>
    </row>
    <row r="648" spans="3:39">
      <c r="C648" s="4">
        <v>181.10440474068309</v>
      </c>
      <c r="D648" s="4">
        <v>229.95801691730239</v>
      </c>
      <c r="E648" s="4">
        <v>148.93077063600279</v>
      </c>
      <c r="F648" s="4">
        <v>119.18088281927805</v>
      </c>
      <c r="G648" s="4">
        <v>55.150547575597216</v>
      </c>
      <c r="H648" s="4">
        <v>160.49605636820485</v>
      </c>
      <c r="I648" s="4">
        <v>151.82595662793841</v>
      </c>
      <c r="J648" s="4">
        <v>125.59225366147913</v>
      </c>
      <c r="K648" s="4">
        <v>332.47294928431523</v>
      </c>
      <c r="L648" s="4">
        <v>231.16075648985819</v>
      </c>
      <c r="M648" s="4">
        <v>351.07508455470418</v>
      </c>
      <c r="N648" s="4">
        <v>109.37632541111731</v>
      </c>
      <c r="O648" s="4">
        <v>93.731430905950504</v>
      </c>
      <c r="P648" s="4">
        <v>-15.530603428633531</v>
      </c>
      <c r="Q648" s="4">
        <v>200.54860011934358</v>
      </c>
      <c r="R648" s="4">
        <v>-7.4704618656807957</v>
      </c>
      <c r="S648" s="4">
        <v>89.003479622848502</v>
      </c>
      <c r="T648" s="4">
        <v>163.0717916280073</v>
      </c>
      <c r="U648" s="4">
        <v>42.297906234942957</v>
      </c>
      <c r="V648" s="4">
        <v>321.22266133616768</v>
      </c>
      <c r="W648" s="4">
        <v>91.550358631846436</v>
      </c>
      <c r="X648" s="4">
        <v>153.78534026595756</v>
      </c>
      <c r="Y648" s="4">
        <v>93.774213231714796</v>
      </c>
      <c r="Z648" s="4">
        <v>181.2568651513468</v>
      </c>
      <c r="AA648" s="4">
        <v>105.41004006001485</v>
      </c>
      <c r="AB648" s="4">
        <v>119.23361275751452</v>
      </c>
      <c r="AC648" s="4">
        <v>105.22420385271636</v>
      </c>
      <c r="AD648" s="4">
        <v>104.27801624573091</v>
      </c>
      <c r="AE648" s="4">
        <v>132.49006958271644</v>
      </c>
      <c r="AF648" s="4">
        <v>280.2030953855708</v>
      </c>
      <c r="AG648" s="4">
        <v>235.25608606755577</v>
      </c>
      <c r="AH648" s="4">
        <v>124.47718847697426</v>
      </c>
      <c r="AI648" s="4">
        <v>106.65817315348446</v>
      </c>
      <c r="AJ648" s="4">
        <v>150.01237940933251</v>
      </c>
      <c r="AK648" s="4">
        <v>167.95426507914379</v>
      </c>
      <c r="AL648" s="4">
        <v>21.19608179945498</v>
      </c>
      <c r="AM648" s="4">
        <v>125.52652177947728</v>
      </c>
    </row>
    <row r="649" spans="3:39">
      <c r="C649" s="4">
        <v>181.36396437677334</v>
      </c>
      <c r="D649" s="4">
        <v>227.64519615164647</v>
      </c>
      <c r="E649" s="4">
        <v>148.06249120713841</v>
      </c>
      <c r="F649" s="4">
        <v>120.00904295088402</v>
      </c>
      <c r="G649" s="4">
        <v>51.080287288614684</v>
      </c>
      <c r="H649" s="4">
        <v>161.14975741658199</v>
      </c>
      <c r="I649" s="4">
        <v>147.40335483806498</v>
      </c>
      <c r="J649" s="4">
        <v>124.87403252105437</v>
      </c>
      <c r="K649" s="4">
        <v>331.09732983511054</v>
      </c>
      <c r="L649" s="4">
        <v>231.97349747425756</v>
      </c>
      <c r="M649" s="4">
        <v>351.10244495755012</v>
      </c>
      <c r="N649" s="4">
        <v>113.06406494506309</v>
      </c>
      <c r="O649" s="4">
        <v>94.727450711851276</v>
      </c>
      <c r="P649" s="4">
        <v>-13.922581634737096</v>
      </c>
      <c r="Q649" s="4">
        <v>201.89999960266778</v>
      </c>
      <c r="R649" s="4">
        <v>-8.9010220097891182</v>
      </c>
      <c r="S649" s="4">
        <v>90.319639594066572</v>
      </c>
      <c r="T649" s="4">
        <v>162.20327179547698</v>
      </c>
      <c r="U649" s="4">
        <v>44.703186852573822</v>
      </c>
      <c r="V649" s="4">
        <v>323.39342193792368</v>
      </c>
      <c r="W649" s="4">
        <v>92.310759462580833</v>
      </c>
      <c r="X649" s="4">
        <v>153.96512093680914</v>
      </c>
      <c r="Y649" s="4">
        <v>96.025473544302727</v>
      </c>
      <c r="Z649" s="4">
        <v>179.89828511863411</v>
      </c>
      <c r="AA649" s="4">
        <v>104.22292021013314</v>
      </c>
      <c r="AB649" s="4">
        <v>120.3423319047311</v>
      </c>
      <c r="AC649" s="4">
        <v>103.86138457295115</v>
      </c>
      <c r="AD649" s="4">
        <v>104.71193626435395</v>
      </c>
      <c r="AE649" s="4">
        <v>133.88539040633768</v>
      </c>
      <c r="AF649" s="4">
        <v>286.58947685032729</v>
      </c>
      <c r="AG649" s="4">
        <v>235.02420532798348</v>
      </c>
      <c r="AH649" s="4">
        <v>125.48078749208655</v>
      </c>
      <c r="AI649" s="4">
        <v>107.61151418449137</v>
      </c>
      <c r="AJ649" s="4">
        <v>149.06307833685844</v>
      </c>
      <c r="AK649" s="4">
        <v>167.47126627221408</v>
      </c>
      <c r="AL649" s="4">
        <v>21.70964290401259</v>
      </c>
      <c r="AM649" s="4">
        <v>126.2439214344204</v>
      </c>
    </row>
    <row r="650" spans="3:39">
      <c r="C650" s="4">
        <v>181.52944365649986</v>
      </c>
      <c r="D650" s="4">
        <v>231.98339610132234</v>
      </c>
      <c r="E650" s="4">
        <v>148.12355057369453</v>
      </c>
      <c r="F650" s="4">
        <v>118.3853636875175</v>
      </c>
      <c r="G650" s="4">
        <v>53.250647354390196</v>
      </c>
      <c r="H650" s="4">
        <v>161.2214357431489</v>
      </c>
      <c r="I650" s="4">
        <v>149.45459489275743</v>
      </c>
      <c r="J650" s="4">
        <v>124.52039254019401</v>
      </c>
      <c r="K650" s="4">
        <v>333.45667002054512</v>
      </c>
      <c r="L650" s="4">
        <v>233.26641719512037</v>
      </c>
      <c r="M650" s="4">
        <v>351.55544598235355</v>
      </c>
      <c r="N650" s="4">
        <v>107.73044551896297</v>
      </c>
      <c r="O650" s="4">
        <v>94.143630599641625</v>
      </c>
      <c r="P650" s="4">
        <v>-15.637523001219241</v>
      </c>
      <c r="Q650" s="4">
        <v>197.72979932640555</v>
      </c>
      <c r="R650" s="4">
        <v>-5.918241170533082</v>
      </c>
      <c r="S650" s="4">
        <v>92.11463906979192</v>
      </c>
      <c r="T650" s="4">
        <v>163.593211236527</v>
      </c>
      <c r="U650" s="4">
        <v>42.636907704293293</v>
      </c>
      <c r="V650" s="4">
        <v>321.67676127231414</v>
      </c>
      <c r="W650" s="4">
        <v>92.390000129500066</v>
      </c>
      <c r="X650" s="4">
        <v>152.72286125578188</v>
      </c>
      <c r="Y650" s="4">
        <v>94.44135321731757</v>
      </c>
      <c r="Z650" s="4">
        <v>181.98010428609632</v>
      </c>
      <c r="AA650" s="4">
        <v>103.74335977709178</v>
      </c>
      <c r="AB650" s="4">
        <v>122.96689231556694</v>
      </c>
      <c r="AC650" s="4">
        <v>105.68032469003425</v>
      </c>
      <c r="AD650" s="4">
        <v>105.20177662432077</v>
      </c>
      <c r="AE650" s="4">
        <v>132.7396286967944</v>
      </c>
      <c r="AF650" s="4">
        <v>278.30105504658843</v>
      </c>
      <c r="AG650" s="4">
        <v>235.60902572677637</v>
      </c>
      <c r="AH650" s="4">
        <v>126.36262909229977</v>
      </c>
      <c r="AI650" s="4">
        <v>108.48779385003101</v>
      </c>
      <c r="AJ650" s="4">
        <v>149.59117935219831</v>
      </c>
      <c r="AK650" s="4">
        <v>166.76596634611087</v>
      </c>
      <c r="AL650" s="4">
        <v>21.458962515008409</v>
      </c>
      <c r="AM650" s="4">
        <v>127.35172220653006</v>
      </c>
    </row>
    <row r="651" spans="3:39">
      <c r="C651" s="4">
        <v>180.95276305361182</v>
      </c>
      <c r="D651" s="4">
        <v>231.15131699306707</v>
      </c>
      <c r="E651" s="4">
        <v>149.49723079034774</v>
      </c>
      <c r="F651" s="4">
        <v>120.98568386899285</v>
      </c>
      <c r="G651" s="4">
        <v>53.073887889162336</v>
      </c>
      <c r="H651" s="4">
        <v>162.92637669454177</v>
      </c>
      <c r="I651" s="4">
        <v>149.59229653821637</v>
      </c>
      <c r="J651" s="4">
        <v>126.55405293250142</v>
      </c>
      <c r="K651" s="4">
        <v>333.32824993886209</v>
      </c>
      <c r="L651" s="4">
        <v>232.46429701320403</v>
      </c>
      <c r="M651" s="4">
        <v>351.49536448230606</v>
      </c>
      <c r="N651" s="4">
        <v>104.84976594917832</v>
      </c>
      <c r="O651" s="4">
        <v>93.993091601349207</v>
      </c>
      <c r="P651" s="4">
        <v>-15.842782801571147</v>
      </c>
      <c r="Q651" s="4">
        <v>198.38449867321708</v>
      </c>
      <c r="R651" s="4">
        <v>-5.9289606951707166</v>
      </c>
      <c r="S651" s="4">
        <v>89.814199654029309</v>
      </c>
      <c r="T651" s="4">
        <v>161.83123075106849</v>
      </c>
      <c r="U651" s="4">
        <v>44.64280733812074</v>
      </c>
      <c r="V651" s="4">
        <v>325.96750303400779</v>
      </c>
      <c r="W651" s="4">
        <v>93.661039649386467</v>
      </c>
      <c r="X651" s="4">
        <v>155.07020050980711</v>
      </c>
      <c r="Y651" s="4">
        <v>93.713872833260439</v>
      </c>
      <c r="Z651" s="4">
        <v>182.64430501200536</v>
      </c>
      <c r="AA651" s="4">
        <v>104.49074069185413</v>
      </c>
      <c r="AB651" s="4">
        <v>120.7777531917252</v>
      </c>
      <c r="AC651" s="4">
        <v>104.91498425632965</v>
      </c>
      <c r="AD651" s="4">
        <v>104.82065515328716</v>
      </c>
      <c r="AE651" s="4">
        <v>133.2570287910707</v>
      </c>
      <c r="AF651" s="4">
        <v>278.3578955332793</v>
      </c>
      <c r="AG651" s="4">
        <v>237.98988529502793</v>
      </c>
      <c r="AH651" s="4">
        <v>124.88220771525442</v>
      </c>
      <c r="AI651" s="4">
        <v>107.90539306239421</v>
      </c>
      <c r="AJ651" s="4">
        <v>148.26733935835824</v>
      </c>
      <c r="AK651" s="4">
        <v>167.43292558298799</v>
      </c>
      <c r="AL651" s="4">
        <v>20.060622553227706</v>
      </c>
      <c r="AM651" s="4">
        <v>127.15386085930264</v>
      </c>
    </row>
    <row r="652" spans="3:39">
      <c r="C652" s="4">
        <v>181.69268403645907</v>
      </c>
      <c r="D652" s="4">
        <v>230.01261664308143</v>
      </c>
      <c r="E652" s="4">
        <v>151.51107043703993</v>
      </c>
      <c r="F652" s="4">
        <v>120.09668414722766</v>
      </c>
      <c r="G652" s="4">
        <v>51.878967305644984</v>
      </c>
      <c r="H652" s="4">
        <v>159.6949567258215</v>
      </c>
      <c r="I652" s="4">
        <v>148.08653589965775</v>
      </c>
      <c r="J652" s="4">
        <v>126.32731311574196</v>
      </c>
      <c r="K652" s="4">
        <v>333.6345507860924</v>
      </c>
      <c r="L652" s="4">
        <v>229.41711762777427</v>
      </c>
      <c r="M652" s="4">
        <v>352.96800570888678</v>
      </c>
      <c r="N652" s="4">
        <v>105.32928533742131</v>
      </c>
      <c r="O652" s="4">
        <v>94.770870837923979</v>
      </c>
      <c r="P652" s="4">
        <v>-13.44132248614889</v>
      </c>
      <c r="Q652" s="4">
        <v>200.86921912382456</v>
      </c>
      <c r="R652" s="4">
        <v>-6.4367811782387747</v>
      </c>
      <c r="S652" s="4">
        <v>89.927139280660825</v>
      </c>
      <c r="T652" s="4">
        <v>163.22433110117115</v>
      </c>
      <c r="U652" s="4">
        <v>43.661006928809975</v>
      </c>
      <c r="V652" s="4">
        <v>325.00732231354436</v>
      </c>
      <c r="W652" s="4">
        <v>93.175239338622134</v>
      </c>
      <c r="X652" s="4">
        <v>154.30788121705211</v>
      </c>
      <c r="Y652" s="4">
        <v>94.027033820170033</v>
      </c>
      <c r="Z652" s="4">
        <v>181.40284439723408</v>
      </c>
      <c r="AA652" s="4">
        <v>105.08376044960301</v>
      </c>
      <c r="AB652" s="4">
        <v>118.51573248117242</v>
      </c>
      <c r="AC652" s="4">
        <v>104.68228398841615</v>
      </c>
      <c r="AD652" s="4">
        <v>104.8762960978152</v>
      </c>
      <c r="AE652" s="4">
        <v>134.17028949452691</v>
      </c>
      <c r="AF652" s="4">
        <v>277.3604563780487</v>
      </c>
      <c r="AG652" s="4">
        <v>237.43816596959789</v>
      </c>
      <c r="AH652" s="4">
        <v>125.34096800320211</v>
      </c>
      <c r="AI652" s="4">
        <v>109.18663418952545</v>
      </c>
      <c r="AJ652" s="4">
        <v>148.72073897056114</v>
      </c>
      <c r="AK652" s="4">
        <v>168.36878559717394</v>
      </c>
      <c r="AL652" s="4">
        <v>22.618762809685382</v>
      </c>
      <c r="AM652" s="4">
        <v>127.37030209223219</v>
      </c>
    </row>
    <row r="653" spans="3:39">
      <c r="C653" s="4">
        <v>181.50430353157478</v>
      </c>
      <c r="D653" s="4">
        <v>230.27863593951344</v>
      </c>
      <c r="E653" s="4">
        <v>150.95611025307775</v>
      </c>
      <c r="F653" s="4">
        <v>120.17482398884567</v>
      </c>
      <c r="G653" s="4">
        <v>50.792467588456212</v>
      </c>
      <c r="H653" s="4">
        <v>161.83687618901027</v>
      </c>
      <c r="I653" s="4">
        <v>148.94999495412722</v>
      </c>
      <c r="J653" s="4">
        <v>128.40581296922451</v>
      </c>
      <c r="K653" s="4">
        <v>331.97555034033707</v>
      </c>
      <c r="L653" s="4">
        <v>229.23977704839714</v>
      </c>
      <c r="M653" s="4">
        <v>352.54742589532538</v>
      </c>
      <c r="N653" s="4">
        <v>104.38838500019382</v>
      </c>
      <c r="O653" s="4">
        <v>91.674731422994228</v>
      </c>
      <c r="P653" s="4">
        <v>-12.781882676372069</v>
      </c>
      <c r="Q653" s="4">
        <v>195.82403933792176</v>
      </c>
      <c r="R653" s="4">
        <v>-5.9089614708380882</v>
      </c>
      <c r="S653" s="4">
        <v>91.630999528707306</v>
      </c>
      <c r="T653" s="4">
        <v>164.79681164302858</v>
      </c>
      <c r="U653" s="4">
        <v>43.665047006760631</v>
      </c>
      <c r="V653" s="4">
        <v>347.68614708884371</v>
      </c>
      <c r="W653" s="4">
        <v>93.079639055851487</v>
      </c>
      <c r="X653" s="4">
        <v>155.15702027429973</v>
      </c>
      <c r="Y653" s="4">
        <v>95.723913113083015</v>
      </c>
      <c r="Z653" s="4">
        <v>182.85764496641443</v>
      </c>
      <c r="AA653" s="4">
        <v>105.8878794086238</v>
      </c>
      <c r="AB653" s="4">
        <v>121.64869262327088</v>
      </c>
      <c r="AC653" s="4">
        <v>105.1193238880529</v>
      </c>
      <c r="AD653" s="4">
        <v>103.91043620703256</v>
      </c>
      <c r="AE653" s="4">
        <v>132.74264990788427</v>
      </c>
      <c r="AF653" s="4">
        <v>279.35715635570034</v>
      </c>
      <c r="AG653" s="4">
        <v>236.15984539442496</v>
      </c>
      <c r="AH653" s="4">
        <v>125.89238745712656</v>
      </c>
      <c r="AI653" s="4">
        <v>108.46509379054754</v>
      </c>
      <c r="AJ653" s="4">
        <v>149.20471949877705</v>
      </c>
      <c r="AK653" s="4">
        <v>169.76632644373692</v>
      </c>
      <c r="AL653" s="4">
        <v>23.642861945519783</v>
      </c>
      <c r="AM653" s="4">
        <v>126.9098617908881</v>
      </c>
    </row>
    <row r="654" spans="3:39">
      <c r="C654" s="4">
        <v>180.36126324394419</v>
      </c>
      <c r="D654" s="4">
        <v>229.49431692298197</v>
      </c>
      <c r="E654" s="4">
        <v>149.54903094848584</v>
      </c>
      <c r="F654" s="4">
        <v>122.10742300936583</v>
      </c>
      <c r="G654" s="4">
        <v>51.117627741942215</v>
      </c>
      <c r="H654" s="4">
        <v>161.64857576107951</v>
      </c>
      <c r="I654" s="4">
        <v>149.29599622911317</v>
      </c>
      <c r="J654" s="4">
        <v>126.92699364433409</v>
      </c>
      <c r="K654" s="4">
        <v>335.69244976594018</v>
      </c>
      <c r="L654" s="4">
        <v>231.30549705431804</v>
      </c>
      <c r="M654" s="4">
        <v>353.04888551094109</v>
      </c>
      <c r="N654" s="4">
        <v>104.93840551042641</v>
      </c>
      <c r="O654" s="4">
        <v>93.388991006419829</v>
      </c>
      <c r="P654" s="4">
        <v>-17.08120358942185</v>
      </c>
      <c r="Q654" s="4">
        <v>203.36982048857422</v>
      </c>
      <c r="R654" s="4">
        <v>-7.1484216410588894</v>
      </c>
      <c r="S654" s="4">
        <v>89.95365962244891</v>
      </c>
      <c r="T654" s="4">
        <v>164.17605157339767</v>
      </c>
      <c r="U654" s="4">
        <v>45.158607386964448</v>
      </c>
      <c r="V654" s="4">
        <v>347.75458627271627</v>
      </c>
      <c r="W654" s="4">
        <v>92.580798363602923</v>
      </c>
      <c r="X654" s="4">
        <v>153.6807210620731</v>
      </c>
      <c r="Y654" s="4">
        <v>96.092392806388531</v>
      </c>
      <c r="Z654" s="4">
        <v>180.99438488579347</v>
      </c>
      <c r="AA654" s="4">
        <v>105.12241965673948</v>
      </c>
      <c r="AB654" s="4">
        <v>120.28399199015902</v>
      </c>
      <c r="AC654" s="4">
        <v>106.34876473121773</v>
      </c>
      <c r="AD654" s="4">
        <v>104.53607645795766</v>
      </c>
      <c r="AE654" s="4">
        <v>133.80229033755572</v>
      </c>
      <c r="AF654" s="4">
        <v>278.08289643069202</v>
      </c>
      <c r="AG654" s="4">
        <v>237.24260495483017</v>
      </c>
      <c r="AH654" s="4">
        <v>126.76314817890943</v>
      </c>
      <c r="AI654" s="4">
        <v>111.20969433609871</v>
      </c>
      <c r="AJ654" s="4">
        <v>148.25199860891962</v>
      </c>
      <c r="AK654" s="4">
        <v>170.32926625825533</v>
      </c>
      <c r="AL654" s="4">
        <v>21.22140259931917</v>
      </c>
      <c r="AM654" s="4">
        <v>127.77402112245838</v>
      </c>
    </row>
    <row r="655" spans="3:39">
      <c r="C655" s="4">
        <v>180.4141642358681</v>
      </c>
      <c r="D655" s="4">
        <v>230.81419679490421</v>
      </c>
      <c r="E655" s="4">
        <v>148.30725021396984</v>
      </c>
      <c r="F655" s="4">
        <v>120.50422353333667</v>
      </c>
      <c r="G655" s="4">
        <v>48.67742622988748</v>
      </c>
      <c r="H655" s="4">
        <v>162.27441721976632</v>
      </c>
      <c r="I655" s="4">
        <v>152.01495552634537</v>
      </c>
      <c r="J655" s="4">
        <v>125.49907296589704</v>
      </c>
      <c r="K655" s="4">
        <v>335.38395099723061</v>
      </c>
      <c r="L655" s="4">
        <v>251.92831640987364</v>
      </c>
      <c r="M655" s="4">
        <v>351.55412536654467</v>
      </c>
      <c r="N655" s="4">
        <v>104.88156502856025</v>
      </c>
      <c r="O655" s="4">
        <v>96.591832061007835</v>
      </c>
      <c r="P655" s="4">
        <v>-12.857882334931737</v>
      </c>
      <c r="Q655" s="4">
        <v>203.8828805586794</v>
      </c>
      <c r="R655" s="4">
        <v>-5.5808415714260446</v>
      </c>
      <c r="S655" s="4">
        <v>91.055140425751048</v>
      </c>
      <c r="T655" s="4">
        <v>164.87811238453168</v>
      </c>
      <c r="U655" s="4">
        <v>45.413827064603908</v>
      </c>
      <c r="V655" s="4">
        <v>341.56910562169338</v>
      </c>
      <c r="W655" s="4">
        <v>93.737579480260536</v>
      </c>
      <c r="X655" s="4">
        <v>152.45078091768644</v>
      </c>
      <c r="Y655" s="4">
        <v>94.769674275319019</v>
      </c>
      <c r="Z655" s="4">
        <v>182.60200433479795</v>
      </c>
      <c r="AA655" s="4">
        <v>105.58429985879363</v>
      </c>
      <c r="AB655" s="4">
        <v>121.16967239689463</v>
      </c>
      <c r="AC655" s="4">
        <v>104.63804430168587</v>
      </c>
      <c r="AD655" s="4">
        <v>104.35181612063535</v>
      </c>
      <c r="AE655" s="4">
        <v>134.74624930240063</v>
      </c>
      <c r="AF655" s="4">
        <v>279.34969646091736</v>
      </c>
      <c r="AG655" s="4">
        <v>235.94510471883811</v>
      </c>
      <c r="AH655" s="4">
        <v>126.09732876004388</v>
      </c>
      <c r="AI655" s="4">
        <v>110.14743325271185</v>
      </c>
      <c r="AJ655" s="4">
        <v>149.37483864978833</v>
      </c>
      <c r="AK655" s="4">
        <v>168.85722519079377</v>
      </c>
      <c r="AL655" s="4">
        <v>22.366681711434634</v>
      </c>
      <c r="AM655" s="4">
        <v>129.1494616556474</v>
      </c>
    </row>
    <row r="656" spans="3:39">
      <c r="C656" s="4">
        <v>182.77544353110233</v>
      </c>
      <c r="D656" s="4">
        <v>231.81983720524696</v>
      </c>
      <c r="E656" s="4">
        <v>150.84507053257266</v>
      </c>
      <c r="F656" s="4">
        <v>122.82220390902764</v>
      </c>
      <c r="G656" s="4">
        <v>48.446726415085521</v>
      </c>
      <c r="H656" s="4">
        <v>161.17813668438441</v>
      </c>
      <c r="I656" s="4">
        <v>152.53043517646685</v>
      </c>
      <c r="J656" s="4">
        <v>126.54901261422202</v>
      </c>
      <c r="K656" s="4">
        <v>329.70009066166057</v>
      </c>
      <c r="L656" s="4">
        <v>253.88727704800809</v>
      </c>
      <c r="M656" s="4">
        <v>352.34966507491845</v>
      </c>
      <c r="N656" s="4">
        <v>106.69544620731564</v>
      </c>
      <c r="O656" s="4">
        <v>94.832151870388955</v>
      </c>
      <c r="P656" s="4">
        <v>-15.591802506660015</v>
      </c>
      <c r="Q656" s="4">
        <v>203.66309958480062</v>
      </c>
      <c r="R656" s="4">
        <v>-6.50874076039789</v>
      </c>
      <c r="S656" s="4">
        <v>90.174260139328496</v>
      </c>
      <c r="T656" s="4">
        <v>164.81075168035926</v>
      </c>
      <c r="U656" s="4">
        <v>43.320167028414325</v>
      </c>
      <c r="V656" s="4">
        <v>344.82098665405232</v>
      </c>
      <c r="W656" s="4">
        <v>92.264718589915958</v>
      </c>
      <c r="X656" s="4">
        <v>154.21085974373267</v>
      </c>
      <c r="Y656" s="4">
        <v>95.379133720130412</v>
      </c>
      <c r="Z656" s="4">
        <v>183.1815049860856</v>
      </c>
      <c r="AA656" s="4">
        <v>105.17481959965268</v>
      </c>
      <c r="AB656" s="4">
        <v>121.73775314737131</v>
      </c>
      <c r="AC656" s="4">
        <v>105.33908435959087</v>
      </c>
      <c r="AD656" s="4">
        <v>106.39195676786372</v>
      </c>
      <c r="AE656" s="4">
        <v>134.47526976444246</v>
      </c>
      <c r="AF656" s="4">
        <v>277.99909601464066</v>
      </c>
      <c r="AG656" s="4">
        <v>237.1871856629634</v>
      </c>
      <c r="AH656" s="4">
        <v>125.73550799756745</v>
      </c>
      <c r="AI656" s="4">
        <v>106.23647396033314</v>
      </c>
      <c r="AJ656" s="4">
        <v>150.31493825283223</v>
      </c>
      <c r="AK656" s="4">
        <v>168.8690250482679</v>
      </c>
      <c r="AL656" s="4">
        <v>24.493021677667404</v>
      </c>
      <c r="AM656" s="4">
        <v>126.83614201982859</v>
      </c>
    </row>
    <row r="657" spans="3:39">
      <c r="C657" s="4">
        <v>183.62608388164588</v>
      </c>
      <c r="D657" s="4">
        <v>231.80095743106838</v>
      </c>
      <c r="E657" s="4">
        <v>153.76444995920423</v>
      </c>
      <c r="F657" s="4">
        <v>123.33444446166882</v>
      </c>
      <c r="G657" s="4">
        <v>49.636927055033659</v>
      </c>
      <c r="H657" s="4">
        <v>161.58021666890636</v>
      </c>
      <c r="I657" s="4">
        <v>147.22739631975568</v>
      </c>
      <c r="J657" s="4">
        <v>125.89005339780955</v>
      </c>
      <c r="K657" s="4">
        <v>330.42384944096568</v>
      </c>
      <c r="L657" s="4">
        <v>251.88247671343242</v>
      </c>
      <c r="M657" s="4">
        <v>351.720305028925</v>
      </c>
      <c r="N657" s="4">
        <v>110.53370610237047</v>
      </c>
      <c r="O657" s="4">
        <v>92.905790996756025</v>
      </c>
      <c r="P657" s="4">
        <v>-16.131302852342571</v>
      </c>
      <c r="Q657" s="4">
        <v>202.69392051253843</v>
      </c>
      <c r="R657" s="4">
        <v>-6.6150605634067761</v>
      </c>
      <c r="S657" s="4">
        <v>92.035819377201307</v>
      </c>
      <c r="T657" s="4">
        <v>163.9380911873551</v>
      </c>
      <c r="U657" s="4">
        <v>44.748907347445645</v>
      </c>
      <c r="V657" s="4">
        <v>346.6423671127244</v>
      </c>
      <c r="W657" s="4">
        <v>92.613320154877655</v>
      </c>
      <c r="X657" s="4">
        <v>155.61344103917301</v>
      </c>
      <c r="Y657" s="4">
        <v>95.872414382018732</v>
      </c>
      <c r="Z657" s="4">
        <v>183.7487848208537</v>
      </c>
      <c r="AA657" s="4">
        <v>106.43971979988876</v>
      </c>
      <c r="AB657" s="4">
        <v>121.14967317392089</v>
      </c>
      <c r="AC657" s="4">
        <v>106.7950843293636</v>
      </c>
      <c r="AD657" s="4">
        <v>105.99005562432225</v>
      </c>
      <c r="AE657" s="4">
        <v>134.89232914268158</v>
      </c>
      <c r="AF657" s="4">
        <v>275.48053495306073</v>
      </c>
      <c r="AG657" s="4">
        <v>237.85774549723905</v>
      </c>
      <c r="AH657" s="4">
        <v>125.01266741020501</v>
      </c>
      <c r="AI657" s="4">
        <v>111.32113454770416</v>
      </c>
      <c r="AJ657" s="4">
        <v>149.90273849939976</v>
      </c>
      <c r="AK657" s="4">
        <v>169.20894662520274</v>
      </c>
      <c r="AL657" s="4">
        <v>23.910801605639282</v>
      </c>
      <c r="AM657" s="4">
        <v>128.50640203260977</v>
      </c>
    </row>
    <row r="658" spans="3:39">
      <c r="C658" s="4">
        <v>184.53206342693821</v>
      </c>
      <c r="D658" s="4">
        <v>229.53559687122046</v>
      </c>
      <c r="E658" s="4">
        <v>154.68905018568179</v>
      </c>
      <c r="F658" s="4">
        <v>122.28642324248287</v>
      </c>
      <c r="G658" s="4">
        <v>51.353267292476438</v>
      </c>
      <c r="H658" s="4">
        <v>161.98859612072337</v>
      </c>
      <c r="I658" s="4">
        <v>151.26261630554029</v>
      </c>
      <c r="J658" s="4">
        <v>128.2800136285172</v>
      </c>
      <c r="K658" s="4">
        <v>333.43730968507469</v>
      </c>
      <c r="L658" s="4">
        <v>252.4519767340544</v>
      </c>
      <c r="M658" s="4">
        <v>354.82096566198987</v>
      </c>
      <c r="N658" s="4">
        <v>110.80970542210437</v>
      </c>
      <c r="O658" s="4">
        <v>95.033051211379146</v>
      </c>
      <c r="P658" s="4">
        <v>-16.998103526508729</v>
      </c>
      <c r="Q658" s="4">
        <v>203.88975930790846</v>
      </c>
      <c r="R658" s="4">
        <v>-6.3010818683472811</v>
      </c>
      <c r="S658" s="4">
        <v>93.572279979428188</v>
      </c>
      <c r="T658" s="4">
        <v>167.62501126917351</v>
      </c>
      <c r="U658" s="4">
        <v>46.362287983255875</v>
      </c>
      <c r="V658" s="4">
        <v>346.37794595651673</v>
      </c>
      <c r="W658" s="4">
        <v>92.752958966348672</v>
      </c>
      <c r="X658" s="4">
        <v>152.97676031217964</v>
      </c>
      <c r="Y658" s="4">
        <v>95.657373830663346</v>
      </c>
      <c r="Z658" s="4">
        <v>182.99612520189055</v>
      </c>
      <c r="AA658" s="4">
        <v>107.66258009142476</v>
      </c>
      <c r="AB658" s="4">
        <v>119.85915239131931</v>
      </c>
      <c r="AC658" s="4">
        <v>105.86912427264836</v>
      </c>
      <c r="AD658" s="4">
        <v>106.900555830038</v>
      </c>
      <c r="AE658" s="4">
        <v>135.75459061084729</v>
      </c>
      <c r="AF658" s="4">
        <v>277.48865667223771</v>
      </c>
      <c r="AG658" s="4">
        <v>236.62304621727094</v>
      </c>
      <c r="AH658" s="4">
        <v>126.00716740176169</v>
      </c>
      <c r="AI658" s="4">
        <v>109.50797404855282</v>
      </c>
      <c r="AJ658" s="4">
        <v>149.69143811607441</v>
      </c>
      <c r="AK658" s="4">
        <v>168.550305961882</v>
      </c>
      <c r="AL658" s="4">
        <v>23.479202481104043</v>
      </c>
      <c r="AM658" s="4">
        <v>127.06908070114547</v>
      </c>
    </row>
    <row r="659" spans="3:39">
      <c r="C659" s="4">
        <v>182.90666317403947</v>
      </c>
      <c r="D659" s="4">
        <v>230.42473625988083</v>
      </c>
      <c r="E659" s="4">
        <v>154.65291114691172</v>
      </c>
      <c r="F659" s="4">
        <v>123.87486497816879</v>
      </c>
      <c r="G659" s="4">
        <v>49.895467831370354</v>
      </c>
      <c r="H659" s="4">
        <v>162.79059728355938</v>
      </c>
      <c r="I659" s="4">
        <v>149.85095651008018</v>
      </c>
      <c r="J659" s="4">
        <v>128.01057453007377</v>
      </c>
      <c r="K659" s="4">
        <v>332.52121042459237</v>
      </c>
      <c r="L659" s="4">
        <v>252.42301632770463</v>
      </c>
      <c r="M659" s="4">
        <v>355.02984647729033</v>
      </c>
      <c r="N659" s="4">
        <v>115.55840581692577</v>
      </c>
      <c r="O659" s="4">
        <v>95.749331485981358</v>
      </c>
      <c r="P659" s="4">
        <v>-15.363842646534893</v>
      </c>
      <c r="Q659" s="4">
        <v>205.04217984047602</v>
      </c>
      <c r="R659" s="4">
        <v>-5.5817617182846009</v>
      </c>
      <c r="S659" s="4">
        <v>94.601059879490307</v>
      </c>
      <c r="T659" s="4">
        <v>168.36725120180134</v>
      </c>
      <c r="U659" s="4">
        <v>45.862966758584378</v>
      </c>
      <c r="V659" s="4">
        <v>359.54972934265385</v>
      </c>
      <c r="W659" s="4">
        <v>93.312140061137029</v>
      </c>
      <c r="X659" s="4">
        <v>154.30040083314697</v>
      </c>
      <c r="Y659" s="4">
        <v>97.410173464443645</v>
      </c>
      <c r="Z659" s="4">
        <v>184.23780560881997</v>
      </c>
      <c r="AA659" s="4">
        <v>106.68080014296119</v>
      </c>
      <c r="AB659" s="4">
        <v>123.40191313381376</v>
      </c>
      <c r="AC659" s="4">
        <v>108.27258481296428</v>
      </c>
      <c r="AD659" s="4">
        <v>106.57761595191006</v>
      </c>
      <c r="AE659" s="4">
        <v>136.35407004414151</v>
      </c>
      <c r="AF659" s="4">
        <v>270.34529425874427</v>
      </c>
      <c r="AG659" s="4">
        <v>237.31772544825895</v>
      </c>
      <c r="AH659" s="4">
        <v>125.67926727755977</v>
      </c>
      <c r="AI659" s="4">
        <v>109.77601430947409</v>
      </c>
      <c r="AJ659" s="4">
        <v>150.11403888272511</v>
      </c>
      <c r="AK659" s="4">
        <v>170.20244619574811</v>
      </c>
      <c r="AL659" s="4">
        <v>22.609162735939609</v>
      </c>
      <c r="AM659" s="4">
        <v>128.14580137572875</v>
      </c>
    </row>
    <row r="660" spans="3:39">
      <c r="C660" s="4">
        <v>181.54910387866661</v>
      </c>
      <c r="D660" s="4">
        <v>231.94209752662945</v>
      </c>
      <c r="E660" s="4">
        <v>154.60961023802147</v>
      </c>
      <c r="F660" s="4">
        <v>123.38826374091632</v>
      </c>
      <c r="G660" s="4">
        <v>49.370486799345343</v>
      </c>
      <c r="H660" s="4">
        <v>161.77567710638246</v>
      </c>
      <c r="I660" s="4">
        <v>148.94445544685536</v>
      </c>
      <c r="J660" s="4">
        <v>129.09533447031114</v>
      </c>
      <c r="K660" s="4">
        <v>330.8344304865139</v>
      </c>
      <c r="L660" s="4">
        <v>252.92043757005823</v>
      </c>
      <c r="M660" s="4">
        <v>354.73384599680435</v>
      </c>
      <c r="N660" s="4">
        <v>110.55520661627075</v>
      </c>
      <c r="O660" s="4">
        <v>94.686170765301455</v>
      </c>
      <c r="P660" s="4">
        <v>-13.343682613061839</v>
      </c>
      <c r="Q660" s="4">
        <v>204.47126041827164</v>
      </c>
      <c r="R660" s="4">
        <v>-6.4235414942901556</v>
      </c>
      <c r="S660" s="4">
        <v>93.447659704998316</v>
      </c>
      <c r="T660" s="4">
        <v>171.68225131115489</v>
      </c>
      <c r="U660" s="4">
        <v>45.572626901249308</v>
      </c>
      <c r="V660" s="4">
        <v>360.91991000423434</v>
      </c>
      <c r="W660" s="4">
        <v>94.406120220485448</v>
      </c>
      <c r="X660" s="4">
        <v>154.07356042639813</v>
      </c>
      <c r="Y660" s="4">
        <v>96.469554290007267</v>
      </c>
      <c r="Z660" s="4">
        <v>184.71936463928324</v>
      </c>
      <c r="AA660" s="4">
        <v>106.83808006545685</v>
      </c>
      <c r="AB660" s="4">
        <v>123.24887260506354</v>
      </c>
      <c r="AC660" s="4">
        <v>107.54286560653559</v>
      </c>
      <c r="AD660" s="4">
        <v>106.66141637017186</v>
      </c>
      <c r="AE660" s="4">
        <v>134.97156980987396</v>
      </c>
      <c r="AF660" s="4">
        <v>267.60615500490763</v>
      </c>
      <c r="AG660" s="4">
        <v>238.83832591288791</v>
      </c>
      <c r="AH660" s="4">
        <v>127.45034890614647</v>
      </c>
      <c r="AI660" s="4">
        <v>105.89777424618262</v>
      </c>
      <c r="AJ660" s="4">
        <v>152.12285935775242</v>
      </c>
      <c r="AK660" s="4">
        <v>169.49332598429694</v>
      </c>
      <c r="AL660" s="4">
        <v>24.14634241385075</v>
      </c>
      <c r="AM660" s="4">
        <v>128.61192088223632</v>
      </c>
    </row>
    <row r="661" spans="3:39">
      <c r="C661" s="4">
        <v>180.90702393323986</v>
      </c>
      <c r="D661" s="4">
        <v>234.17797799710047</v>
      </c>
      <c r="E661" s="4">
        <v>153.38268968551284</v>
      </c>
      <c r="F661" s="4">
        <v>124.72552400484052</v>
      </c>
      <c r="G661" s="4">
        <v>48.296926880094745</v>
      </c>
      <c r="H661" s="4">
        <v>162.87045634944033</v>
      </c>
      <c r="I661" s="4">
        <v>150.87241631903646</v>
      </c>
      <c r="J661" s="4">
        <v>127.56977392335747</v>
      </c>
      <c r="K661" s="4">
        <v>332.20096953977679</v>
      </c>
      <c r="L661" s="4">
        <v>254.14181681709275</v>
      </c>
      <c r="M661" s="4">
        <v>355.85758574206665</v>
      </c>
      <c r="N661" s="4">
        <v>112.8986061692022</v>
      </c>
      <c r="O661" s="4">
        <v>97.791692324928036</v>
      </c>
      <c r="P661" s="4">
        <v>-13.396382440022007</v>
      </c>
      <c r="Q661" s="4">
        <v>201.72524062922651</v>
      </c>
      <c r="R661" s="4">
        <v>-5.9911413886508438</v>
      </c>
      <c r="S661" s="4">
        <v>93.100259618851666</v>
      </c>
      <c r="T661" s="4">
        <v>168.16999147793311</v>
      </c>
      <c r="U661" s="4">
        <v>46.548967896787182</v>
      </c>
      <c r="V661" s="4">
        <v>409.97359958426625</v>
      </c>
      <c r="W661" s="4">
        <v>93.114159465799617</v>
      </c>
      <c r="X661" s="4">
        <v>154.14050017659304</v>
      </c>
      <c r="Y661" s="4">
        <v>98.915554181493277</v>
      </c>
      <c r="Z661" s="4">
        <v>185.48540550285483</v>
      </c>
      <c r="AA661" s="4">
        <v>105.10587936479192</v>
      </c>
      <c r="AB661" s="4">
        <v>123.34103257100325</v>
      </c>
      <c r="AC661" s="4">
        <v>107.64958400203575</v>
      </c>
      <c r="AD661" s="4">
        <v>107.10581563202986</v>
      </c>
      <c r="AE661" s="4">
        <v>137.66073080199973</v>
      </c>
      <c r="AF661" s="4">
        <v>266.67957460556551</v>
      </c>
      <c r="AG661" s="4">
        <v>238.23208509072705</v>
      </c>
      <c r="AH661" s="4">
        <v>128.40326906089015</v>
      </c>
      <c r="AI661" s="4">
        <v>107.31147367560703</v>
      </c>
      <c r="AJ661" s="4">
        <v>151.00749970174843</v>
      </c>
      <c r="AK661" s="4">
        <v>168.10740618126687</v>
      </c>
      <c r="AL661" s="4">
        <v>20.557121827069121</v>
      </c>
      <c r="AM661" s="4">
        <v>128.08516109914547</v>
      </c>
    </row>
    <row r="662" spans="3:39">
      <c r="C662" s="4">
        <v>183.89898378407037</v>
      </c>
      <c r="D662" s="4">
        <v>229.82867668060294</v>
      </c>
      <c r="E662" s="4">
        <v>153.00881026292117</v>
      </c>
      <c r="F662" s="4">
        <v>124.78064341065114</v>
      </c>
      <c r="G662" s="4">
        <v>51.172467749268471</v>
      </c>
      <c r="H662" s="4">
        <v>164.83183702876065</v>
      </c>
      <c r="I662" s="4">
        <v>150.92937601384943</v>
      </c>
      <c r="J662" s="4">
        <v>125.9608339205801</v>
      </c>
      <c r="K662" s="4">
        <v>333.31655066359843</v>
      </c>
      <c r="L662" s="4">
        <v>253.59051670195336</v>
      </c>
      <c r="M662" s="4">
        <v>353.83048517881525</v>
      </c>
      <c r="N662" s="4">
        <v>114.74620681457259</v>
      </c>
      <c r="O662" s="4">
        <v>96.297630951105688</v>
      </c>
      <c r="P662" s="4">
        <v>-11.800281576834404</v>
      </c>
      <c r="Q662" s="4">
        <v>204.97765966865217</v>
      </c>
      <c r="R662" s="4">
        <v>-5.5481409676835076</v>
      </c>
      <c r="S662" s="4">
        <v>94.190540336806706</v>
      </c>
      <c r="T662" s="4">
        <v>170.1124920940623</v>
      </c>
      <c r="U662" s="4">
        <v>43.814267257928741</v>
      </c>
      <c r="V662" s="4">
        <v>400.40039702668696</v>
      </c>
      <c r="W662" s="4">
        <v>94.08001941374819</v>
      </c>
      <c r="X662" s="4">
        <v>157.71778143765033</v>
      </c>
      <c r="Y662" s="4">
        <v>97.067733554141427</v>
      </c>
      <c r="Z662" s="4">
        <v>184.54622429806182</v>
      </c>
      <c r="AA662" s="4">
        <v>106.43060028757174</v>
      </c>
      <c r="AB662" s="4">
        <v>121.30737217865671</v>
      </c>
      <c r="AC662" s="4">
        <v>107.52328547993423</v>
      </c>
      <c r="AD662" s="4">
        <v>105.45407567420735</v>
      </c>
      <c r="AE662" s="4">
        <v>137.06159037019648</v>
      </c>
      <c r="AF662" s="4">
        <v>274.77011455111267</v>
      </c>
      <c r="AG662" s="4">
        <v>237.80514625067485</v>
      </c>
      <c r="AH662" s="4">
        <v>128.57882899276021</v>
      </c>
      <c r="AI662" s="4">
        <v>109.4865741155582</v>
      </c>
      <c r="AJ662" s="4">
        <v>150.28051842416826</v>
      </c>
      <c r="AK662" s="4">
        <v>170.91758647655308</v>
      </c>
      <c r="AL662" s="4">
        <v>23.80520265708104</v>
      </c>
      <c r="AM662" s="4">
        <v>129.09684192922285</v>
      </c>
    </row>
    <row r="663" spans="3:39">
      <c r="C663" s="4">
        <v>182.93846411890465</v>
      </c>
      <c r="D663" s="4">
        <v>231.98753676213516</v>
      </c>
      <c r="E663" s="4">
        <v>154.80572999532177</v>
      </c>
      <c r="F663" s="4">
        <v>124.76218459368765</v>
      </c>
      <c r="G663" s="4">
        <v>49.027126737171585</v>
      </c>
      <c r="H663" s="4">
        <v>163.10385701439529</v>
      </c>
      <c r="I663" s="4">
        <v>150.09697657059667</v>
      </c>
      <c r="J663" s="4">
        <v>124.35169275210643</v>
      </c>
      <c r="K663" s="4">
        <v>333.62346990907542</v>
      </c>
      <c r="L663" s="4">
        <v>252.04891709355826</v>
      </c>
      <c r="M663" s="4">
        <v>354.95766709335112</v>
      </c>
      <c r="N663" s="4">
        <v>117.35692576046192</v>
      </c>
      <c r="O663" s="4">
        <v>92.59669058658983</v>
      </c>
      <c r="P663" s="4">
        <v>-10.169421887403431</v>
      </c>
      <c r="Q663" s="4">
        <v>202.65373952733142</v>
      </c>
      <c r="R663" s="4">
        <v>-5.3734006088945687</v>
      </c>
      <c r="S663" s="4">
        <v>93.56859939259202</v>
      </c>
      <c r="T663" s="4">
        <v>168.96199197941303</v>
      </c>
      <c r="U663" s="4">
        <v>45.390488117290943</v>
      </c>
      <c r="V663" s="4">
        <v>397.69739664711034</v>
      </c>
      <c r="W663" s="4">
        <v>94.803459768866077</v>
      </c>
      <c r="X663" s="4">
        <v>156.63290039131255</v>
      </c>
      <c r="Y663" s="4">
        <v>96.175273077097771</v>
      </c>
      <c r="Z663" s="4">
        <v>184.84908485340728</v>
      </c>
      <c r="AA663" s="4">
        <v>105.37803981050364</v>
      </c>
      <c r="AB663" s="4">
        <v>124.52303377367812</v>
      </c>
      <c r="AC663" s="4">
        <v>106.40480427544605</v>
      </c>
      <c r="AD663" s="4">
        <v>106.43737551422726</v>
      </c>
      <c r="AE663" s="4">
        <v>137.63570988426207</v>
      </c>
      <c r="AF663" s="4">
        <v>279.25095576620083</v>
      </c>
      <c r="AG663" s="4">
        <v>237.776765121035</v>
      </c>
      <c r="AH663" s="4">
        <v>127.197569277338</v>
      </c>
      <c r="AI663" s="4">
        <v>107.06705362099656</v>
      </c>
      <c r="AJ663" s="4">
        <v>151.7896991091377</v>
      </c>
      <c r="AK663" s="4">
        <v>171.35072599621094</v>
      </c>
      <c r="AL663" s="4">
        <v>22.672982550986461</v>
      </c>
      <c r="AM663" s="4">
        <v>129.52836093880782</v>
      </c>
    </row>
    <row r="664" spans="3:39">
      <c r="C664" s="4">
        <v>183.69604484276212</v>
      </c>
      <c r="D664" s="4">
        <v>231.56927600332048</v>
      </c>
      <c r="E664" s="4">
        <v>156.86087007014763</v>
      </c>
      <c r="F664" s="4">
        <v>125.43646412946916</v>
      </c>
      <c r="G664" s="4">
        <v>49.904866740308883</v>
      </c>
      <c r="H664" s="4">
        <v>161.33439588333528</v>
      </c>
      <c r="I664" s="4">
        <v>151.92913600447443</v>
      </c>
      <c r="J664" s="4">
        <v>126.7486937821844</v>
      </c>
      <c r="K664" s="4">
        <v>333.47193067366328</v>
      </c>
      <c r="L664" s="4">
        <v>251.29379703599386</v>
      </c>
      <c r="M664" s="4">
        <v>356.38368629779046</v>
      </c>
      <c r="N664" s="4">
        <v>112.07520521843038</v>
      </c>
      <c r="O664" s="4">
        <v>95.943791661949305</v>
      </c>
      <c r="P664" s="4">
        <v>-9.9293417935091899</v>
      </c>
      <c r="Q664" s="4">
        <v>204.33213943806072</v>
      </c>
      <c r="R664" s="4">
        <v>-4.9936817048757947</v>
      </c>
      <c r="S664" s="4">
        <v>93.223479184121217</v>
      </c>
      <c r="T664" s="4">
        <v>169.42487237184125</v>
      </c>
      <c r="U664" s="4">
        <v>46.14484648034918</v>
      </c>
      <c r="V664" s="4">
        <v>370.70893170880095</v>
      </c>
      <c r="W664" s="4">
        <v>94.917960316016135</v>
      </c>
      <c r="X664" s="4">
        <v>155.4507017110376</v>
      </c>
      <c r="Y664" s="4">
        <v>97.689514398421124</v>
      </c>
      <c r="Z664" s="4">
        <v>183.99902564343341</v>
      </c>
      <c r="AA664" s="4">
        <v>108.76382080836335</v>
      </c>
      <c r="AB664" s="4">
        <v>123.23827229045578</v>
      </c>
      <c r="AC664" s="4">
        <v>105.2593445175243</v>
      </c>
      <c r="AD664" s="4">
        <v>106.76993595604317</v>
      </c>
      <c r="AE664" s="4">
        <v>136.40272979661515</v>
      </c>
      <c r="AF664" s="4">
        <v>281.38679535441111</v>
      </c>
      <c r="AG664" s="4">
        <v>238.0426857073073</v>
      </c>
      <c r="AH664" s="4">
        <v>126.00242883145967</v>
      </c>
      <c r="AI664" s="4">
        <v>107.34791447020244</v>
      </c>
      <c r="AJ664" s="4">
        <v>151.22151954769888</v>
      </c>
      <c r="AK664" s="4">
        <v>170.21658553561963</v>
      </c>
      <c r="AL664" s="4">
        <v>25.322181946988117</v>
      </c>
      <c r="AM664" s="4">
        <v>128.79536163045566</v>
      </c>
    </row>
    <row r="665" spans="3:39">
      <c r="C665" s="4">
        <v>185.22474399722338</v>
      </c>
      <c r="D665" s="4">
        <v>232.09473759513628</v>
      </c>
      <c r="E665" s="4">
        <v>159.10534987438368</v>
      </c>
      <c r="F665" s="4">
        <v>126.60452540092838</v>
      </c>
      <c r="G665" s="4">
        <v>49.13334781922422</v>
      </c>
      <c r="H665" s="4">
        <v>161.95083656986415</v>
      </c>
      <c r="I665" s="4">
        <v>152.79897648191411</v>
      </c>
      <c r="J665" s="4">
        <v>126.79675375714562</v>
      </c>
      <c r="K665" s="4">
        <v>335.10631067356053</v>
      </c>
      <c r="L665" s="4">
        <v>251.13381630914952</v>
      </c>
      <c r="M665" s="4">
        <v>357.25806621116527</v>
      </c>
      <c r="N665" s="4">
        <v>119.68196521935238</v>
      </c>
      <c r="O665" s="4">
        <v>95.070810758191612</v>
      </c>
      <c r="P665" s="4">
        <v>-11.82318280231333</v>
      </c>
      <c r="Q665" s="4">
        <v>205.44438084806666</v>
      </c>
      <c r="R665" s="4">
        <v>-4.3032604991663526</v>
      </c>
      <c r="S665" s="4">
        <v>94.439380416957064</v>
      </c>
      <c r="T665" s="4">
        <v>169.71653282151865</v>
      </c>
      <c r="U665" s="4">
        <v>43.560567498965042</v>
      </c>
      <c r="V665" s="4">
        <v>371.01333082553049</v>
      </c>
      <c r="W665" s="4">
        <v>93.257819729009597</v>
      </c>
      <c r="X665" s="4">
        <v>156.50146095638974</v>
      </c>
      <c r="Y665" s="4">
        <v>100.33923368238598</v>
      </c>
      <c r="Z665" s="4">
        <v>185.89400471270099</v>
      </c>
      <c r="AA665" s="4">
        <v>107.86965970373016</v>
      </c>
      <c r="AB665" s="4">
        <v>121.85021222218386</v>
      </c>
      <c r="AC665" s="4">
        <v>108.38726415415455</v>
      </c>
      <c r="AD665" s="4">
        <v>107.802316503358</v>
      </c>
      <c r="AE665" s="4">
        <v>138.37007093276173</v>
      </c>
      <c r="AF665" s="4">
        <v>287.65579663204329</v>
      </c>
      <c r="AG665" s="4">
        <v>238.36948499943691</v>
      </c>
      <c r="AH665" s="4">
        <v>127.92312932721657</v>
      </c>
      <c r="AI665" s="4">
        <v>106.47775359480011</v>
      </c>
      <c r="AJ665" s="4">
        <v>152.40129880294222</v>
      </c>
      <c r="AK665" s="4">
        <v>169.8787855115913</v>
      </c>
      <c r="AL665" s="4">
        <v>23.801661768413844</v>
      </c>
      <c r="AM665" s="4">
        <v>130.06504117014427</v>
      </c>
    </row>
    <row r="666" spans="3:39">
      <c r="C666" s="4">
        <v>183.67232405362967</v>
      </c>
      <c r="D666" s="4">
        <v>231.14139654345428</v>
      </c>
      <c r="E666" s="4">
        <v>157.28057056034802</v>
      </c>
      <c r="F666" s="4">
        <v>125.78616464732895</v>
      </c>
      <c r="G666" s="4">
        <v>49.17190644267577</v>
      </c>
      <c r="H666" s="4">
        <v>162.67571675579723</v>
      </c>
      <c r="I666" s="4">
        <v>153.43763659434339</v>
      </c>
      <c r="J666" s="4">
        <v>126.81261418218223</v>
      </c>
      <c r="K666" s="4">
        <v>333.72723042934865</v>
      </c>
      <c r="L666" s="4">
        <v>251.74369661336149</v>
      </c>
      <c r="M666" s="4">
        <v>357.0855274763282</v>
      </c>
      <c r="N666" s="4">
        <v>120.05712618324372</v>
      </c>
      <c r="O666" s="4">
        <v>98.010251406611246</v>
      </c>
      <c r="P666" s="4">
        <v>-9.4771622652688485</v>
      </c>
      <c r="Q666" s="4">
        <v>205.07648045435451</v>
      </c>
      <c r="R666" s="4">
        <v>-3.9185012765256095</v>
      </c>
      <c r="S666" s="4">
        <v>93.656039406983112</v>
      </c>
      <c r="T666" s="4">
        <v>169.26617126806681</v>
      </c>
      <c r="U666" s="4">
        <v>45.115187259206067</v>
      </c>
      <c r="V666" s="4">
        <v>385.58909443862251</v>
      </c>
      <c r="W666" s="4">
        <v>93.418359286179012</v>
      </c>
      <c r="X666" s="4">
        <v>156.42008011644967</v>
      </c>
      <c r="Y666" s="4">
        <v>98.640033533276863</v>
      </c>
      <c r="Z666" s="4">
        <v>183.21492456998939</v>
      </c>
      <c r="AA666" s="4">
        <v>108.13810044639919</v>
      </c>
      <c r="AB666" s="4">
        <v>121.76613241171218</v>
      </c>
      <c r="AC666" s="4">
        <v>107.24252523993471</v>
      </c>
      <c r="AD666" s="4">
        <v>106.52733570095297</v>
      </c>
      <c r="AE666" s="4">
        <v>137.120731229207</v>
      </c>
      <c r="AF666" s="4">
        <v>258.7113936982675</v>
      </c>
      <c r="AG666" s="4">
        <v>239.24892562652414</v>
      </c>
      <c r="AH666" s="4">
        <v>127.31446891261926</v>
      </c>
      <c r="AI666" s="4">
        <v>105.95219329417382</v>
      </c>
      <c r="AJ666" s="4">
        <v>150.2543594288895</v>
      </c>
      <c r="AK666" s="4">
        <v>169.81366557202495</v>
      </c>
      <c r="AL666" s="4">
        <v>23.675782338104728</v>
      </c>
      <c r="AM666" s="4">
        <v>130.1864819107966</v>
      </c>
    </row>
    <row r="667" spans="3:39">
      <c r="C667" s="4">
        <v>184.76386405867501</v>
      </c>
      <c r="D667" s="4">
        <v>232.44667700041879</v>
      </c>
      <c r="E667" s="4">
        <v>157.00097077832874</v>
      </c>
      <c r="F667" s="4">
        <v>127.14868424695867</v>
      </c>
      <c r="G667" s="4">
        <v>45.286906734752939</v>
      </c>
      <c r="H667" s="4">
        <v>162.76695658606997</v>
      </c>
      <c r="I667" s="4">
        <v>153.22875581946704</v>
      </c>
      <c r="J667" s="4">
        <v>130.97695457441674</v>
      </c>
      <c r="K667" s="4">
        <v>334.06877066341434</v>
      </c>
      <c r="L667" s="4">
        <v>253.46559654423189</v>
      </c>
      <c r="M667" s="4">
        <v>357.40312719647659</v>
      </c>
      <c r="N667" s="4">
        <v>118.71550566426649</v>
      </c>
      <c r="O667" s="4">
        <v>97.7849309222579</v>
      </c>
      <c r="P667" s="4">
        <v>-6.4880410441003402</v>
      </c>
      <c r="Q667" s="4">
        <v>203.98001937564257</v>
      </c>
      <c r="R667" s="4">
        <v>8.6638811653554573</v>
      </c>
      <c r="S667" s="4">
        <v>97.012378836337476</v>
      </c>
      <c r="T667" s="4">
        <v>167.83119120132298</v>
      </c>
      <c r="U667" s="4">
        <v>46.688887959293382</v>
      </c>
      <c r="V667" s="4">
        <v>387.5342346527321</v>
      </c>
      <c r="W667" s="4">
        <v>93.559499389962028</v>
      </c>
      <c r="X667" s="4">
        <v>156.14326120847008</v>
      </c>
      <c r="Y667" s="4">
        <v>97.92979379524823</v>
      </c>
      <c r="Z667" s="4">
        <v>185.5760846692348</v>
      </c>
      <c r="AA667" s="4">
        <v>108.69042140020048</v>
      </c>
      <c r="AB667" s="4">
        <v>123.1289331465812</v>
      </c>
      <c r="AC667" s="4">
        <v>107.37862500120828</v>
      </c>
      <c r="AD667" s="4">
        <v>108.28629698077643</v>
      </c>
      <c r="AE667" s="4">
        <v>137.39331077969678</v>
      </c>
      <c r="AF667" s="4">
        <v>260.7357539599459</v>
      </c>
      <c r="AG667" s="4">
        <v>238.93140603432664</v>
      </c>
      <c r="AH667" s="4">
        <v>127.79510783530267</v>
      </c>
      <c r="AI667" s="4">
        <v>106.00861282332404</v>
      </c>
      <c r="AJ667" s="4">
        <v>152.31408042114717</v>
      </c>
      <c r="AK667" s="4">
        <v>172.47366637108919</v>
      </c>
      <c r="AL667" s="4">
        <v>24.238602959596911</v>
      </c>
      <c r="AM667" s="4">
        <v>130.30976108224471</v>
      </c>
    </row>
    <row r="668" spans="3:39">
      <c r="C668" s="4">
        <v>183.10010448646773</v>
      </c>
      <c r="D668" s="4">
        <v>230.63037604173385</v>
      </c>
      <c r="E668" s="4">
        <v>157.87478971349671</v>
      </c>
      <c r="F668" s="4">
        <v>126.92232438920861</v>
      </c>
      <c r="G668" s="4">
        <v>45.900106380560487</v>
      </c>
      <c r="H668" s="4">
        <v>159.21007655807415</v>
      </c>
      <c r="I668" s="4">
        <v>151.22929544286831</v>
      </c>
      <c r="J668" s="4">
        <v>128.25447303566904</v>
      </c>
      <c r="K668" s="4">
        <v>334.97507054686082</v>
      </c>
      <c r="L668" s="4">
        <v>251.54161638148003</v>
      </c>
      <c r="M668" s="4">
        <v>358.98188707449293</v>
      </c>
      <c r="N668" s="4">
        <v>114.82192520585392</v>
      </c>
      <c r="O668" s="4">
        <v>95.364911285244119</v>
      </c>
      <c r="P668" s="4">
        <v>-8.6920423182032867</v>
      </c>
      <c r="Q668" s="4">
        <v>206.60829949029872</v>
      </c>
      <c r="R668" s="4">
        <v>8.0323009298115853</v>
      </c>
      <c r="S668" s="4">
        <v>94.948119101572686</v>
      </c>
      <c r="T668" s="4">
        <v>161.74673184760695</v>
      </c>
      <c r="U668" s="4">
        <v>45.712027285678865</v>
      </c>
      <c r="V668" s="4">
        <v>386.71031390170532</v>
      </c>
      <c r="W668" s="4">
        <v>94.754099661833976</v>
      </c>
      <c r="X668" s="4">
        <v>156.65866077712133</v>
      </c>
      <c r="Y668" s="4">
        <v>97.544453435580351</v>
      </c>
      <c r="Z668" s="4">
        <v>184.04004482060037</v>
      </c>
      <c r="AA668" s="4">
        <v>108.91606041216417</v>
      </c>
      <c r="AB668" s="4">
        <v>123.02989256876994</v>
      </c>
      <c r="AC668" s="4">
        <v>108.27046512269864</v>
      </c>
      <c r="AD668" s="4">
        <v>105.795316043765</v>
      </c>
      <c r="AE668" s="4">
        <v>138.70171124850316</v>
      </c>
      <c r="AF668" s="4">
        <v>262.73771404817609</v>
      </c>
      <c r="AG668" s="4">
        <v>239.20116553299556</v>
      </c>
      <c r="AH668" s="4">
        <v>128.28786885528388</v>
      </c>
      <c r="AI668" s="4">
        <v>105.71485315472677</v>
      </c>
      <c r="AJ668" s="4">
        <v>152.97281995064779</v>
      </c>
      <c r="AK668" s="4">
        <v>169.76066586491072</v>
      </c>
      <c r="AL668" s="4">
        <v>22.146582232550379</v>
      </c>
      <c r="AM668" s="4">
        <v>131.06318243238516</v>
      </c>
    </row>
    <row r="669" spans="3:39">
      <c r="C669" s="4">
        <v>184.42204441391121</v>
      </c>
      <c r="D669" s="4">
        <v>233.11531642190681</v>
      </c>
      <c r="E669" s="4">
        <v>151.93864991569498</v>
      </c>
      <c r="F669" s="4">
        <v>127.60560422807463</v>
      </c>
      <c r="G669" s="4">
        <v>46.720886685849926</v>
      </c>
      <c r="H669" s="4">
        <v>162.33829664935971</v>
      </c>
      <c r="I669" s="4">
        <v>150.67453632759916</v>
      </c>
      <c r="J669" s="4">
        <v>127.76421360734417</v>
      </c>
      <c r="K669" s="4">
        <v>335.31336977806728</v>
      </c>
      <c r="L669" s="4">
        <v>252.28609701011013</v>
      </c>
      <c r="M669" s="4">
        <v>358.03460693328884</v>
      </c>
      <c r="N669" s="4">
        <v>114.39458596110937</v>
      </c>
      <c r="O669" s="4">
        <v>99.5931516510542</v>
      </c>
      <c r="P669" s="4">
        <v>-6.8088817182560932</v>
      </c>
      <c r="Q669" s="4">
        <v>208.88840090006957</v>
      </c>
      <c r="R669" s="4">
        <v>7.5549812661946572</v>
      </c>
      <c r="S669" s="4">
        <v>98.247139351418326</v>
      </c>
      <c r="T669" s="4">
        <v>160.6268312697386</v>
      </c>
      <c r="U669" s="4">
        <v>46.604906864520864</v>
      </c>
      <c r="V669" s="4">
        <v>386.7328351485333</v>
      </c>
      <c r="W669" s="4">
        <v>94.170760054283122</v>
      </c>
      <c r="X669" s="4">
        <v>156.30732115219035</v>
      </c>
      <c r="Y669" s="4">
        <v>98.828713926616317</v>
      </c>
      <c r="Z669" s="4">
        <v>184.42790533647795</v>
      </c>
      <c r="AA669" s="4">
        <v>109.79146095142617</v>
      </c>
      <c r="AB669" s="4">
        <v>123.04443237826356</v>
      </c>
      <c r="AC669" s="4">
        <v>106.84666470092417</v>
      </c>
      <c r="AD669" s="4">
        <v>108.57645616183859</v>
      </c>
      <c r="AE669" s="4">
        <v>138.74673139156275</v>
      </c>
      <c r="AF669" s="4">
        <v>262.00519335868745</v>
      </c>
      <c r="AG669" s="4">
        <v>240.79080681610785</v>
      </c>
      <c r="AH669" s="4">
        <v>128.19266904076468</v>
      </c>
      <c r="AI669" s="4">
        <v>106.08959319471181</v>
      </c>
      <c r="AJ669" s="4">
        <v>152.19595888564447</v>
      </c>
      <c r="AK669" s="4">
        <v>171.2637255632352</v>
      </c>
      <c r="AL669" s="4">
        <v>28.057482120812519</v>
      </c>
      <c r="AM669" s="4">
        <v>130.86340256061905</v>
      </c>
    </row>
    <row r="670" spans="3:39">
      <c r="C670" s="4">
        <v>186.38280465733649</v>
      </c>
      <c r="D670" s="4">
        <v>233.62513737996397</v>
      </c>
      <c r="E670" s="4">
        <v>152.9794307629459</v>
      </c>
      <c r="F670" s="4">
        <v>128.60446464442333</v>
      </c>
      <c r="G670" s="4">
        <v>45.479826511901273</v>
      </c>
      <c r="H670" s="4">
        <v>163.74441709832334</v>
      </c>
      <c r="I670" s="4">
        <v>151.08815535409269</v>
      </c>
      <c r="J670" s="4">
        <v>130.28923425137006</v>
      </c>
      <c r="K670" s="4">
        <v>333.701609742953</v>
      </c>
      <c r="L670" s="4">
        <v>253.65567761624035</v>
      </c>
      <c r="M670" s="4">
        <v>360.77204792745647</v>
      </c>
      <c r="N670" s="4">
        <v>109.24236582875618</v>
      </c>
      <c r="O670" s="4">
        <v>97.343752191998661</v>
      </c>
      <c r="P670" s="4">
        <v>-8.5298822703000905</v>
      </c>
      <c r="Q670" s="4">
        <v>205.47647981515692</v>
      </c>
      <c r="R670" s="4">
        <v>9.2974805085808576</v>
      </c>
      <c r="S670" s="4">
        <v>94.567118759384783</v>
      </c>
      <c r="T670" s="4">
        <v>157.08467039171867</v>
      </c>
      <c r="U670" s="4">
        <v>46.468807087803881</v>
      </c>
      <c r="V670" s="4">
        <v>392.04011569580297</v>
      </c>
      <c r="W670" s="4">
        <v>94.399640076622617</v>
      </c>
      <c r="X670" s="4">
        <v>157.8647814122005</v>
      </c>
      <c r="Y670" s="4">
        <v>99.703814548324431</v>
      </c>
      <c r="Z670" s="4">
        <v>184.72704432629894</v>
      </c>
      <c r="AA670" s="4">
        <v>107.73608008244406</v>
      </c>
      <c r="AB670" s="4">
        <v>126.39021278852913</v>
      </c>
      <c r="AC670" s="4">
        <v>108.08884417478028</v>
      </c>
      <c r="AD670" s="4">
        <v>106.92359675410775</v>
      </c>
      <c r="AE670" s="4">
        <v>138.38199000166691</v>
      </c>
      <c r="AF670" s="4">
        <v>261.21421354366493</v>
      </c>
      <c r="AG670" s="4">
        <v>238.48204653026744</v>
      </c>
      <c r="AH670" s="4">
        <v>129.35540876714467</v>
      </c>
      <c r="AI670" s="4">
        <v>105.99499316016305</v>
      </c>
      <c r="AJ670" s="4">
        <v>154.00236007172762</v>
      </c>
      <c r="AK670" s="4">
        <v>171.69434678655443</v>
      </c>
      <c r="AL670" s="4">
        <v>26.035742725270758</v>
      </c>
      <c r="AM670" s="4">
        <v>131.53406099733573</v>
      </c>
    </row>
    <row r="671" spans="3:39">
      <c r="C671" s="4">
        <v>184.89772493278522</v>
      </c>
      <c r="D671" s="4">
        <v>232.45233757991056</v>
      </c>
      <c r="E671" s="4">
        <v>152.98429040381544</v>
      </c>
      <c r="F671" s="4">
        <v>127.44842488705919</v>
      </c>
      <c r="G671" s="4">
        <v>45.502846947012515</v>
      </c>
      <c r="H671" s="4">
        <v>160.02723593050428</v>
      </c>
      <c r="I671" s="4">
        <v>152.33307672572764</v>
      </c>
      <c r="J671" s="4">
        <v>129.97677363359949</v>
      </c>
      <c r="K671" s="4">
        <v>334.64058973856322</v>
      </c>
      <c r="L671" s="4">
        <v>251.02913751596387</v>
      </c>
      <c r="M671" s="4">
        <v>360.52814751014722</v>
      </c>
      <c r="N671" s="4">
        <v>111.35810543098606</v>
      </c>
      <c r="O671" s="4">
        <v>97.902851274941582</v>
      </c>
      <c r="P671" s="4">
        <v>-5.8365808073167438</v>
      </c>
      <c r="Q671" s="4">
        <v>208.23046055037184</v>
      </c>
      <c r="R671" s="4">
        <v>8.3586010246066049</v>
      </c>
      <c r="S671" s="4">
        <v>94.618220429349407</v>
      </c>
      <c r="T671" s="4">
        <v>156.86215133510839</v>
      </c>
      <c r="U671" s="4">
        <v>46.938467546552666</v>
      </c>
      <c r="V671" s="4">
        <v>402.29081830373036</v>
      </c>
      <c r="W671" s="4">
        <v>95.029320442771635</v>
      </c>
      <c r="X671" s="4">
        <v>159.87694135273921</v>
      </c>
      <c r="Y671" s="4">
        <v>99.516434281489722</v>
      </c>
      <c r="Z671" s="4">
        <v>186.59352492082968</v>
      </c>
      <c r="AA671" s="4">
        <v>109.11556091997242</v>
      </c>
      <c r="AB671" s="4">
        <v>124.22481307949603</v>
      </c>
      <c r="AC671" s="4">
        <v>109.55028493125417</v>
      </c>
      <c r="AD671" s="4">
        <v>107.53327599627345</v>
      </c>
      <c r="AE671" s="4">
        <v>139.42557070136485</v>
      </c>
      <c r="AF671" s="4">
        <v>259.18699412131451</v>
      </c>
      <c r="AG671" s="4">
        <v>240.6341266637213</v>
      </c>
      <c r="AH671" s="4">
        <v>127.61430828147523</v>
      </c>
      <c r="AI671" s="4">
        <v>104.4068532637866</v>
      </c>
      <c r="AJ671" s="4">
        <v>152.38705887707303</v>
      </c>
      <c r="AK671" s="4">
        <v>172.97602551244449</v>
      </c>
      <c r="AL671" s="4">
        <v>25.374162788669011</v>
      </c>
      <c r="AM671" s="4">
        <v>131.89718181314956</v>
      </c>
    </row>
    <row r="672" spans="3:39">
      <c r="C672" s="4">
        <v>183.15410443917597</v>
      </c>
      <c r="D672" s="4">
        <v>233.81553699682792</v>
      </c>
      <c r="E672" s="4">
        <v>152.85790993888659</v>
      </c>
      <c r="F672" s="4">
        <v>129.29894457071632</v>
      </c>
      <c r="G672" s="4">
        <v>46.193286774322836</v>
      </c>
      <c r="H672" s="4">
        <v>164.47231663271455</v>
      </c>
      <c r="I672" s="4">
        <v>150.73361571282084</v>
      </c>
      <c r="J672" s="4">
        <v>131.06135475988461</v>
      </c>
      <c r="K672" s="4">
        <v>334.98424966300462</v>
      </c>
      <c r="L672" s="4">
        <v>250.61427615597759</v>
      </c>
      <c r="M672" s="4">
        <v>358.79754661643227</v>
      </c>
      <c r="N672" s="4">
        <v>112.56180638384126</v>
      </c>
      <c r="O672" s="4">
        <v>99.039811867575764</v>
      </c>
      <c r="P672" s="4">
        <v>-6.5686004586561397</v>
      </c>
      <c r="Q672" s="4">
        <v>206.59931967712967</v>
      </c>
      <c r="R672" s="4">
        <v>8.2697416601647351</v>
      </c>
      <c r="S672" s="4">
        <v>97.177519093577999</v>
      </c>
      <c r="T672" s="4">
        <v>156.13951015619423</v>
      </c>
      <c r="U672" s="4">
        <v>45.940206939524046</v>
      </c>
      <c r="V672" s="4">
        <v>403.30997783153504</v>
      </c>
      <c r="W672" s="4">
        <v>94.553999375862489</v>
      </c>
      <c r="X672" s="4">
        <v>159.31400148567889</v>
      </c>
      <c r="Y672" s="4">
        <v>98.039533412946554</v>
      </c>
      <c r="Z672" s="4">
        <v>186.18930479033688</v>
      </c>
      <c r="AA672" s="4">
        <v>107.29694091917236</v>
      </c>
      <c r="AB672" s="4">
        <v>122.68241235602927</v>
      </c>
      <c r="AC672" s="4">
        <v>110.17178445013163</v>
      </c>
      <c r="AD672" s="4">
        <v>107.12853618108426</v>
      </c>
      <c r="AE672" s="4">
        <v>138.60003129031207</v>
      </c>
      <c r="AF672" s="4">
        <v>257.84477371664292</v>
      </c>
      <c r="AG672" s="4">
        <v>239.61206513255894</v>
      </c>
      <c r="AH672" s="4">
        <v>127.1106284332273</v>
      </c>
      <c r="AI672" s="4">
        <v>107.55507416624174</v>
      </c>
      <c r="AJ672" s="4">
        <v>153.58118050369538</v>
      </c>
      <c r="AK672" s="4">
        <v>170.77528596961534</v>
      </c>
      <c r="AL672" s="4">
        <v>25.609882410826849</v>
      </c>
      <c r="AM672" s="4">
        <v>131.60794095588099</v>
      </c>
    </row>
    <row r="673" spans="3:39">
      <c r="C673" s="4">
        <v>184.26806510686657</v>
      </c>
      <c r="D673" s="4">
        <v>231.74603733027368</v>
      </c>
      <c r="E673" s="4">
        <v>154.29003064319116</v>
      </c>
      <c r="F673" s="4">
        <v>128.18450513808099</v>
      </c>
      <c r="G673" s="4">
        <v>42.304246988419884</v>
      </c>
      <c r="H673" s="4">
        <v>164.41165771730007</v>
      </c>
      <c r="I673" s="4">
        <v>151.8205959346202</v>
      </c>
      <c r="J673" s="4">
        <v>130.7047736620386</v>
      </c>
      <c r="K673" s="4">
        <v>332.52604957713737</v>
      </c>
      <c r="L673" s="4">
        <v>254.24669677595153</v>
      </c>
      <c r="M673" s="4">
        <v>360.65856810017169</v>
      </c>
      <c r="N673" s="4">
        <v>113.55340606160861</v>
      </c>
      <c r="O673" s="4">
        <v>96.661372063015378</v>
      </c>
      <c r="P673" s="4">
        <v>-7.3660809207504236</v>
      </c>
      <c r="Q673" s="4">
        <v>205.64116001468039</v>
      </c>
      <c r="R673" s="4">
        <v>8.3993817843661809</v>
      </c>
      <c r="S673" s="4">
        <v>94.861899119761389</v>
      </c>
      <c r="T673" s="4">
        <v>157.63417124059069</v>
      </c>
      <c r="U673" s="4">
        <v>46.370787234380302</v>
      </c>
      <c r="V673" s="4">
        <v>401.37473757829645</v>
      </c>
      <c r="W673" s="4">
        <v>95.253620219707685</v>
      </c>
      <c r="X673" s="4">
        <v>158.30404162505235</v>
      </c>
      <c r="Y673" s="4">
        <v>100.70629403987974</v>
      </c>
      <c r="Z673" s="4">
        <v>187.01956594227295</v>
      </c>
      <c r="AA673" s="4">
        <v>108.84186006644079</v>
      </c>
      <c r="AB673" s="4">
        <v>125.46253345475508</v>
      </c>
      <c r="AC673" s="4">
        <v>108.21150495075808</v>
      </c>
      <c r="AD673" s="4">
        <v>108.27741588732739</v>
      </c>
      <c r="AE673" s="4">
        <v>138.49272986783657</v>
      </c>
      <c r="AF673" s="4">
        <v>261.86617295743366</v>
      </c>
      <c r="AG673" s="4">
        <v>238.47608606463459</v>
      </c>
      <c r="AH673" s="4">
        <v>129.32894988697942</v>
      </c>
      <c r="AI673" s="4">
        <v>111.66965412840072</v>
      </c>
      <c r="AJ673" s="4">
        <v>153.34785992368921</v>
      </c>
      <c r="AK673" s="4">
        <v>171.20968650008771</v>
      </c>
      <c r="AL673" s="4">
        <v>25.172643196399836</v>
      </c>
      <c r="AM673" s="4">
        <v>132.33938123021485</v>
      </c>
    </row>
    <row r="674" spans="3:39">
      <c r="C674" s="4">
        <v>186.48586482715979</v>
      </c>
      <c r="D674" s="4">
        <v>235.24701727028022</v>
      </c>
      <c r="E674" s="4">
        <v>156.29015004663108</v>
      </c>
      <c r="F674" s="4">
        <v>129.2390847320932</v>
      </c>
      <c r="G674" s="4">
        <v>45.257326062368321</v>
      </c>
      <c r="H674" s="4">
        <v>163.38451672258236</v>
      </c>
      <c r="I674" s="4">
        <v>153.43965570190315</v>
      </c>
      <c r="J674" s="4">
        <v>128.08405402593627</v>
      </c>
      <c r="K674" s="4">
        <v>334.05150952922105</v>
      </c>
      <c r="L674" s="4">
        <v>252.13845630719604</v>
      </c>
      <c r="M674" s="4">
        <v>361.55406855326117</v>
      </c>
      <c r="N674" s="4">
        <v>112.29154587406377</v>
      </c>
      <c r="O674" s="4">
        <v>99.578811144399239</v>
      </c>
      <c r="P674" s="4">
        <v>-7.7818010274759635</v>
      </c>
      <c r="Q674" s="4">
        <v>206.14985963205194</v>
      </c>
      <c r="R674" s="4">
        <v>9.125061006038397</v>
      </c>
      <c r="S674" s="4">
        <v>97.614359675017582</v>
      </c>
      <c r="T674" s="4">
        <v>158.93379101165615</v>
      </c>
      <c r="U674" s="4">
        <v>45.874487220605985</v>
      </c>
      <c r="V674" s="4">
        <v>390.73323517914054</v>
      </c>
      <c r="W674" s="4">
        <v>93.698599896869581</v>
      </c>
      <c r="X674" s="4">
        <v>159.88522081151868</v>
      </c>
      <c r="Y674" s="4">
        <v>102.60085402881256</v>
      </c>
      <c r="Z674" s="4">
        <v>187.56816530624786</v>
      </c>
      <c r="AA674" s="4">
        <v>111.4372404893105</v>
      </c>
      <c r="AB674" s="4">
        <v>123.52377297963764</v>
      </c>
      <c r="AC674" s="4">
        <v>109.83144563997698</v>
      </c>
      <c r="AD674" s="4">
        <v>108.27409665315663</v>
      </c>
      <c r="AE674" s="4">
        <v>138.95823106901943</v>
      </c>
      <c r="AF674" s="4">
        <v>264.79825433389044</v>
      </c>
      <c r="AG674" s="4">
        <v>240.78546661142991</v>
      </c>
      <c r="AH674" s="4">
        <v>127.97076835003291</v>
      </c>
      <c r="AI674" s="4">
        <v>106.70845340339801</v>
      </c>
      <c r="AJ674" s="4">
        <v>150.35349874273979</v>
      </c>
      <c r="AK674" s="4">
        <v>171.5462851179486</v>
      </c>
      <c r="AL674" s="4">
        <v>26.409063404451359</v>
      </c>
      <c r="AM674" s="4">
        <v>131.75594115420012</v>
      </c>
    </row>
    <row r="675" spans="3:39">
      <c r="C675" s="4">
        <v>184.78304371832925</v>
      </c>
      <c r="D675" s="4">
        <v>232.40861756614584</v>
      </c>
      <c r="E675" s="4">
        <v>157.22465023141515</v>
      </c>
      <c r="F675" s="4">
        <v>127.46588532603151</v>
      </c>
      <c r="G675" s="4">
        <v>42.664266551494599</v>
      </c>
      <c r="H675" s="4">
        <v>164.91189726036242</v>
      </c>
      <c r="I675" s="4">
        <v>152.08085591883992</v>
      </c>
      <c r="J675" s="4">
        <v>130.18547373027911</v>
      </c>
      <c r="K675" s="4">
        <v>334.44533049216744</v>
      </c>
      <c r="L675" s="4">
        <v>250.39613619785817</v>
      </c>
      <c r="M675" s="4">
        <v>361.91830892200801</v>
      </c>
      <c r="N675" s="4">
        <v>115.18648585573621</v>
      </c>
      <c r="O675" s="4">
        <v>97.937071795563071</v>
      </c>
      <c r="P675" s="4">
        <v>-8.093661888046201</v>
      </c>
      <c r="Q675" s="4">
        <v>207.39677961314035</v>
      </c>
      <c r="R675" s="4">
        <v>7.8874206404346197</v>
      </c>
      <c r="S675" s="4">
        <v>97.81041984191414</v>
      </c>
      <c r="T675" s="4">
        <v>160.49953064021864</v>
      </c>
      <c r="U675" s="4">
        <v>45.707506645205719</v>
      </c>
      <c r="V675" s="4">
        <v>397.37343602726372</v>
      </c>
      <c r="W675" s="4">
        <v>97.035520083566354</v>
      </c>
      <c r="X675" s="4">
        <v>156.9608209756959</v>
      </c>
      <c r="Y675" s="4">
        <v>101.19331435050381</v>
      </c>
      <c r="Z675" s="4">
        <v>185.58092568464926</v>
      </c>
      <c r="AA675" s="4">
        <v>109.4052004309585</v>
      </c>
      <c r="AB675" s="4">
        <v>123.52941306971536</v>
      </c>
      <c r="AC675" s="4">
        <v>109.61288471196366</v>
      </c>
      <c r="AD675" s="4">
        <v>107.96707680558845</v>
      </c>
      <c r="AE675" s="4">
        <v>140.3464906033424</v>
      </c>
      <c r="AF675" s="4">
        <v>266.94397525588943</v>
      </c>
      <c r="AG675" s="4">
        <v>239.96610561527609</v>
      </c>
      <c r="AH675" s="4">
        <v>129.38132934274336</v>
      </c>
      <c r="AI675" s="4">
        <v>107.23665307255536</v>
      </c>
      <c r="AJ675" s="4">
        <v>153.07365985996157</v>
      </c>
      <c r="AK675" s="4">
        <v>171.32538657062642</v>
      </c>
      <c r="AL675" s="4">
        <v>24.401861955278587</v>
      </c>
      <c r="AM675" s="4">
        <v>131.49982185357871</v>
      </c>
    </row>
    <row r="676" spans="3:39">
      <c r="C676" s="4">
        <v>184.90128444813917</v>
      </c>
      <c r="D676" s="4">
        <v>233.75163708236761</v>
      </c>
      <c r="E676" s="4">
        <v>159.60932946401866</v>
      </c>
      <c r="F676" s="4">
        <v>128.5679251275341</v>
      </c>
      <c r="G676" s="4">
        <v>44.29016603913351</v>
      </c>
      <c r="H676" s="4">
        <v>152.3811951024704</v>
      </c>
      <c r="I676" s="4">
        <v>150.83395641784293</v>
      </c>
      <c r="J676" s="4">
        <v>129.27675426339874</v>
      </c>
      <c r="K676" s="4">
        <v>334.28037089721471</v>
      </c>
      <c r="L676" s="4">
        <v>252.2719762974437</v>
      </c>
      <c r="M676" s="4">
        <v>362.01016902052754</v>
      </c>
      <c r="N676" s="4">
        <v>115.16506543558086</v>
      </c>
      <c r="O676" s="4">
        <v>98.137851927249969</v>
      </c>
      <c r="P676" s="4">
        <v>-8.9408824335231003</v>
      </c>
      <c r="Q676" s="4">
        <v>204.20363926156065</v>
      </c>
      <c r="R676" s="4">
        <v>7.6833007747630742</v>
      </c>
      <c r="S676" s="4">
        <v>98.922139605660803</v>
      </c>
      <c r="T676" s="4">
        <v>161.35279168255482</v>
      </c>
      <c r="U676" s="4">
        <v>45.575847415208138</v>
      </c>
      <c r="V676" s="4">
        <v>397.94667635798976</v>
      </c>
      <c r="W676" s="4">
        <v>93.859418850871236</v>
      </c>
      <c r="X676" s="4">
        <v>158.51292054226005</v>
      </c>
      <c r="Y676" s="4">
        <v>100.55001436366064</v>
      </c>
      <c r="Z676" s="4">
        <v>186.98038519612331</v>
      </c>
      <c r="AA676" s="4">
        <v>108.81218067320962</v>
      </c>
      <c r="AB676" s="4">
        <v>124.37171246657311</v>
      </c>
      <c r="AC676" s="4">
        <v>110.37844493780476</v>
      </c>
      <c r="AD676" s="4">
        <v>108.0644968872939</v>
      </c>
      <c r="AE676" s="4">
        <v>139.55491094604477</v>
      </c>
      <c r="AF676" s="4">
        <v>271.12557503865236</v>
      </c>
      <c r="AG676" s="4">
        <v>240.05202572737338</v>
      </c>
      <c r="AH676" s="4">
        <v>128.682528058965</v>
      </c>
      <c r="AI676" s="4">
        <v>106.11665370707544</v>
      </c>
      <c r="AJ676" s="4">
        <v>152.24249894944651</v>
      </c>
      <c r="AK676" s="4">
        <v>172.2108862459761</v>
      </c>
      <c r="AL676" s="4">
        <v>26.25842196786046</v>
      </c>
      <c r="AM676" s="4">
        <v>133.03006124000541</v>
      </c>
    </row>
    <row r="677" spans="3:39">
      <c r="C677" s="4">
        <v>188.05412470721072</v>
      </c>
      <c r="D677" s="4">
        <v>231.23965667834401</v>
      </c>
      <c r="E677" s="4">
        <v>159.55744921214446</v>
      </c>
      <c r="F677" s="4">
        <v>130.33568560871853</v>
      </c>
      <c r="G677" s="4">
        <v>41.881545680676226</v>
      </c>
      <c r="H677" s="4">
        <v>150.94971473416246</v>
      </c>
      <c r="I677" s="4">
        <v>152.98401539630626</v>
      </c>
      <c r="J677" s="4">
        <v>131.38109459562855</v>
      </c>
      <c r="K677" s="4">
        <v>333.98377070681812</v>
      </c>
      <c r="L677" s="4">
        <v>252.12735680491676</v>
      </c>
      <c r="M677" s="4">
        <v>362.07992882768838</v>
      </c>
      <c r="N677" s="4">
        <v>111.66612548488436</v>
      </c>
      <c r="O677" s="4">
        <v>98.536031489288689</v>
      </c>
      <c r="P677" s="4">
        <v>-7.7876609099775242</v>
      </c>
      <c r="Q677" s="4">
        <v>206.59516039009245</v>
      </c>
      <c r="R677" s="4">
        <v>8.306681644980296</v>
      </c>
      <c r="S677" s="4">
        <v>97.462539193316218</v>
      </c>
      <c r="T677" s="4">
        <v>163.28187193938854</v>
      </c>
      <c r="U677" s="4">
        <v>46.658606932440478</v>
      </c>
      <c r="V677" s="4">
        <v>404.41545794008164</v>
      </c>
      <c r="W677" s="4">
        <v>95.057679221245749</v>
      </c>
      <c r="X677" s="4">
        <v>155.96508055001254</v>
      </c>
      <c r="Y677" s="4">
        <v>101.73887388145891</v>
      </c>
      <c r="Z677" s="4">
        <v>188.16934528743496</v>
      </c>
      <c r="AA677" s="4">
        <v>110.47382063743783</v>
      </c>
      <c r="AB677" s="4">
        <v>123.34537253463637</v>
      </c>
      <c r="AC677" s="4">
        <v>109.03510520179879</v>
      </c>
      <c r="AD677" s="4">
        <v>109.00873705247608</v>
      </c>
      <c r="AE677" s="4">
        <v>140.5646511013031</v>
      </c>
      <c r="AF677" s="4">
        <v>270.26029429906242</v>
      </c>
      <c r="AG677" s="4">
        <v>240.99232643386287</v>
      </c>
      <c r="AH677" s="4">
        <v>130.56445013682961</v>
      </c>
      <c r="AI677" s="4">
        <v>106.95689304678056</v>
      </c>
      <c r="AJ677" s="4">
        <v>154.13078017493871</v>
      </c>
      <c r="AK677" s="4">
        <v>172.31738671176899</v>
      </c>
      <c r="AL677" s="4">
        <v>26.240862810855916</v>
      </c>
      <c r="AM677" s="4">
        <v>132.87626262723106</v>
      </c>
    </row>
    <row r="678" spans="3:39">
      <c r="C678" s="4">
        <v>184.04272412936703</v>
      </c>
      <c r="D678" s="4">
        <v>234.54515756737203</v>
      </c>
      <c r="E678" s="4">
        <v>160.78143051080403</v>
      </c>
      <c r="F678" s="4">
        <v>130.21452610649624</v>
      </c>
      <c r="G678" s="4">
        <v>43.276765842613109</v>
      </c>
      <c r="H678" s="4">
        <v>159.01825573002873</v>
      </c>
      <c r="I678" s="4">
        <v>153.29143569815091</v>
      </c>
      <c r="J678" s="4">
        <v>128.91805347516029</v>
      </c>
      <c r="K678" s="4">
        <v>334.64755044412919</v>
      </c>
      <c r="L678" s="4">
        <v>254.17499611464282</v>
      </c>
      <c r="M678" s="4">
        <v>361.50932780328782</v>
      </c>
      <c r="N678" s="4">
        <v>113.0368256212064</v>
      </c>
      <c r="O678" s="4">
        <v>99.007111265571041</v>
      </c>
      <c r="P678" s="4">
        <v>-9.6015422760521538</v>
      </c>
      <c r="Q678" s="4">
        <v>205.55776006972201</v>
      </c>
      <c r="R678" s="4">
        <v>7.0121411857830456</v>
      </c>
      <c r="S678" s="4">
        <v>95.868720296032265</v>
      </c>
      <c r="T678" s="4">
        <v>157.78663062000714</v>
      </c>
      <c r="U678" s="4">
        <v>46.170087188652289</v>
      </c>
      <c r="V678" s="4">
        <v>401.43247772637534</v>
      </c>
      <c r="W678" s="4">
        <v>94.358758732126745</v>
      </c>
      <c r="X678" s="4">
        <v>155.68250047982713</v>
      </c>
      <c r="Y678" s="4">
        <v>104.33943422743927</v>
      </c>
      <c r="Z678" s="4">
        <v>188.71694627347139</v>
      </c>
      <c r="AA678" s="4">
        <v>109.53694162114635</v>
      </c>
      <c r="AB678" s="4">
        <v>124.71989303396018</v>
      </c>
      <c r="AC678" s="4">
        <v>107.94558440526323</v>
      </c>
      <c r="AD678" s="4">
        <v>109.64991735429155</v>
      </c>
      <c r="AE678" s="4">
        <v>138.99045111182639</v>
      </c>
      <c r="AF678" s="4">
        <v>274.38505545777986</v>
      </c>
      <c r="AG678" s="4">
        <v>241.62512671835455</v>
      </c>
      <c r="AH678" s="4">
        <v>128.06518957870844</v>
      </c>
      <c r="AI678" s="4">
        <v>105.29567412080094</v>
      </c>
      <c r="AJ678" s="4">
        <v>152.16931932779221</v>
      </c>
      <c r="AK678" s="4">
        <v>173.85990654909725</v>
      </c>
      <c r="AL678" s="4">
        <v>27.1124224745645</v>
      </c>
      <c r="AM678" s="4">
        <v>132.25710260453869</v>
      </c>
    </row>
    <row r="679" spans="3:39">
      <c r="C679" s="4">
        <v>187.79830526307788</v>
      </c>
      <c r="D679" s="4">
        <v>233.16457780585517</v>
      </c>
      <c r="E679" s="4">
        <v>156.13026991093221</v>
      </c>
      <c r="F679" s="4">
        <v>130.97784568539629</v>
      </c>
      <c r="G679" s="4">
        <v>42.665786470181452</v>
      </c>
      <c r="H679" s="4">
        <v>156.42741633433766</v>
      </c>
      <c r="I679" s="4">
        <v>152.46025628760256</v>
      </c>
      <c r="J679" s="4">
        <v>130.659854107114</v>
      </c>
      <c r="K679" s="4">
        <v>331.7409296730097</v>
      </c>
      <c r="L679" s="4">
        <v>251.89933737707264</v>
      </c>
      <c r="M679" s="4">
        <v>363.32662926690335</v>
      </c>
      <c r="N679" s="4">
        <v>115.11844528809664</v>
      </c>
      <c r="O679" s="4">
        <v>97.514770976064725</v>
      </c>
      <c r="P679" s="4">
        <v>-8.1561610925781149</v>
      </c>
      <c r="Q679" s="4">
        <v>202.7582395186659</v>
      </c>
      <c r="R679" s="4">
        <v>8.8076606312639889</v>
      </c>
      <c r="S679" s="4">
        <v>98.832619016625983</v>
      </c>
      <c r="T679" s="4">
        <v>159.96899152037201</v>
      </c>
      <c r="U679" s="4">
        <v>43.944786548919488</v>
      </c>
      <c r="V679" s="4">
        <v>404.58545787023638</v>
      </c>
      <c r="W679" s="4">
        <v>95.250299122694926</v>
      </c>
      <c r="X679" s="4">
        <v>156.69238024670167</v>
      </c>
      <c r="Y679" s="4">
        <v>101.54809428672856</v>
      </c>
      <c r="Z679" s="4">
        <v>187.88242525148809</v>
      </c>
      <c r="AA679" s="4">
        <v>110.42706078506711</v>
      </c>
      <c r="AB679" s="4">
        <v>125.32231351385325</v>
      </c>
      <c r="AC679" s="4">
        <v>107.31328526937332</v>
      </c>
      <c r="AD679" s="4">
        <v>109.2326568364672</v>
      </c>
      <c r="AE679" s="4">
        <v>141.24751186285803</v>
      </c>
      <c r="AF679" s="4">
        <v>273.30875562206961</v>
      </c>
      <c r="AG679" s="4">
        <v>240.38648608048672</v>
      </c>
      <c r="AH679" s="4">
        <v>129.73751001446718</v>
      </c>
      <c r="AI679" s="4">
        <v>106.94185404782516</v>
      </c>
      <c r="AJ679" s="4">
        <v>152.1324594333482</v>
      </c>
      <c r="AK679" s="4">
        <v>173.63708575190714</v>
      </c>
      <c r="AL679" s="4">
        <v>27.288602640516736</v>
      </c>
      <c r="AM679" s="4">
        <v>132.62154217314219</v>
      </c>
    </row>
    <row r="680" spans="3:39">
      <c r="C680" s="4">
        <v>185.90588361662799</v>
      </c>
      <c r="D680" s="4">
        <v>235.87293691860475</v>
      </c>
      <c r="E680" s="4">
        <v>157.66049054075492</v>
      </c>
      <c r="F680" s="4">
        <v>131.37592469498085</v>
      </c>
      <c r="G680" s="4">
        <v>45.502446478240856</v>
      </c>
      <c r="H680" s="4">
        <v>161.11503584063647</v>
      </c>
      <c r="I680" s="4">
        <v>152.67853597091664</v>
      </c>
      <c r="J680" s="4">
        <v>130.47227454590004</v>
      </c>
      <c r="K680" s="4">
        <v>337.03921125118063</v>
      </c>
      <c r="L680" s="4">
        <v>250.68563595322911</v>
      </c>
      <c r="M680" s="4">
        <v>365.45076994639601</v>
      </c>
      <c r="N680" s="4">
        <v>111.2650253235075</v>
      </c>
      <c r="O680" s="4">
        <v>97.899410968954868</v>
      </c>
      <c r="P680" s="4">
        <v>-7.054400736786242</v>
      </c>
      <c r="Q680" s="4">
        <v>206.03385966840764</v>
      </c>
      <c r="R680" s="4">
        <v>8.0225015520325069</v>
      </c>
      <c r="S680" s="4">
        <v>100.09113943336781</v>
      </c>
      <c r="T680" s="4">
        <v>157.77795069296803</v>
      </c>
      <c r="U680" s="4">
        <v>44.761126301505747</v>
      </c>
      <c r="V680" s="4">
        <v>404.86671734182954</v>
      </c>
      <c r="W680" s="4">
        <v>95.223540356746881</v>
      </c>
      <c r="X680" s="4">
        <v>156.90306034200606</v>
      </c>
      <c r="Y680" s="4">
        <v>102.89947520555594</v>
      </c>
      <c r="Z680" s="4">
        <v>190.2360267356693</v>
      </c>
      <c r="AA680" s="4">
        <v>111.65106101564275</v>
      </c>
      <c r="AB680" s="4">
        <v>124.09295269086262</v>
      </c>
      <c r="AC680" s="4">
        <v>110.44376418054223</v>
      </c>
      <c r="AD680" s="4">
        <v>110.24839650943771</v>
      </c>
      <c r="AE680" s="4">
        <v>142.46405224083824</v>
      </c>
      <c r="AF680" s="4">
        <v>275.47489486282279</v>
      </c>
      <c r="AG680" s="4">
        <v>240.680186161899</v>
      </c>
      <c r="AH680" s="4">
        <v>129.59566955515126</v>
      </c>
      <c r="AI680" s="4">
        <v>106.83635381239866</v>
      </c>
      <c r="AJ680" s="4">
        <v>153.06286024057775</v>
      </c>
      <c r="AK680" s="4">
        <v>173.5291864395534</v>
      </c>
      <c r="AL680" s="4">
        <v>28.827263121421257</v>
      </c>
      <c r="AM680" s="4">
        <v>133.61082096960158</v>
      </c>
    </row>
    <row r="681" spans="3:39">
      <c r="C681" s="4">
        <v>187.46960422984611</v>
      </c>
      <c r="D681" s="4">
        <v>232.73277747733803</v>
      </c>
      <c r="E681" s="4">
        <v>160.04630971211355</v>
      </c>
      <c r="F681" s="4">
        <v>130.96362624960426</v>
      </c>
      <c r="G681" s="4">
        <v>44.683186091638255</v>
      </c>
      <c r="H681" s="4">
        <v>160.24023690125</v>
      </c>
      <c r="I681" s="4">
        <v>152.52507634579396</v>
      </c>
      <c r="J681" s="4">
        <v>134.10245482188392</v>
      </c>
      <c r="K681" s="4">
        <v>335.9998700630087</v>
      </c>
      <c r="L681" s="4">
        <v>253.76479695539581</v>
      </c>
      <c r="M681" s="4">
        <v>363.61164945092418</v>
      </c>
      <c r="N681" s="4">
        <v>118.41444631559607</v>
      </c>
      <c r="O681" s="4">
        <v>98.630231053265959</v>
      </c>
      <c r="P681" s="4">
        <v>-7.4538022069586392</v>
      </c>
      <c r="Q681" s="4">
        <v>205.96834111868318</v>
      </c>
      <c r="R681" s="4">
        <v>8.1739215896288879</v>
      </c>
      <c r="S681" s="4">
        <v>99.89185875298962</v>
      </c>
      <c r="T681" s="4">
        <v>159.76901047173891</v>
      </c>
      <c r="U681" s="4">
        <v>45.959686485493634</v>
      </c>
      <c r="V681" s="4">
        <v>407.1375187711339</v>
      </c>
      <c r="W681" s="4">
        <v>93.798258884290149</v>
      </c>
      <c r="X681" s="4">
        <v>158.25316160345056</v>
      </c>
      <c r="Y681" s="4">
        <v>101.97301399897422</v>
      </c>
      <c r="Z681" s="4">
        <v>187.74946589700016</v>
      </c>
      <c r="AA681" s="4">
        <v>111.07360179831392</v>
      </c>
      <c r="AB681" s="4">
        <v>123.19979376310258</v>
      </c>
      <c r="AC681" s="4">
        <v>111.01536529649697</v>
      </c>
      <c r="AD681" s="4">
        <v>109.45811702823566</v>
      </c>
      <c r="AE681" s="4">
        <v>141.02513061007019</v>
      </c>
      <c r="AF681" s="4">
        <v>276.85253533221169</v>
      </c>
      <c r="AG681" s="4">
        <v>241.31104556976896</v>
      </c>
      <c r="AH681" s="4">
        <v>129.767809669775</v>
      </c>
      <c r="AI681" s="4">
        <v>106.58245289270484</v>
      </c>
      <c r="AJ681" s="4">
        <v>153.81801962130353</v>
      </c>
      <c r="AK681" s="4">
        <v>174.31098520487714</v>
      </c>
      <c r="AL681" s="4">
        <v>24.455962487282086</v>
      </c>
      <c r="AM681" s="4">
        <v>133.63138084713339</v>
      </c>
    </row>
    <row r="682" spans="3:39">
      <c r="C682" s="4">
        <v>185.96484379402878</v>
      </c>
      <c r="D682" s="4">
        <v>232.89089744872899</v>
      </c>
      <c r="E682" s="4">
        <v>156.70915018230215</v>
      </c>
      <c r="F682" s="4">
        <v>130.51164600436996</v>
      </c>
      <c r="G682" s="4">
        <v>45.485487091422513</v>
      </c>
      <c r="H682" s="4">
        <v>157.24113540041239</v>
      </c>
      <c r="I682" s="4">
        <v>152.85145651465959</v>
      </c>
      <c r="J682" s="4">
        <v>130.36697361711617</v>
      </c>
      <c r="K682" s="4">
        <v>336.43863106962419</v>
      </c>
      <c r="L682" s="4">
        <v>251.06891616517956</v>
      </c>
      <c r="M682" s="4">
        <v>364.96920897490884</v>
      </c>
      <c r="N682" s="4">
        <v>116.06630633055198</v>
      </c>
      <c r="O682" s="4">
        <v>100.55415186147248</v>
      </c>
      <c r="P682" s="4">
        <v>-6.690061704061204</v>
      </c>
      <c r="Q682" s="4">
        <v>208.26659959519785</v>
      </c>
      <c r="R682" s="4">
        <v>7.0759405181702277</v>
      </c>
      <c r="S682" s="4">
        <v>96.345959788347116</v>
      </c>
      <c r="T682" s="4">
        <v>161.94957205675618</v>
      </c>
      <c r="U682" s="4">
        <v>46.233467424902756</v>
      </c>
      <c r="V682" s="4">
        <v>406.55329814514272</v>
      </c>
      <c r="W682" s="4">
        <v>96.128819620879895</v>
      </c>
      <c r="X682" s="4">
        <v>158.92228157123611</v>
      </c>
      <c r="Y682" s="4">
        <v>102.35643397121176</v>
      </c>
      <c r="Z682" s="4">
        <v>187.9801657066084</v>
      </c>
      <c r="AA682" s="4">
        <v>110.83280085206496</v>
      </c>
      <c r="AB682" s="4">
        <v>124.34707339406715</v>
      </c>
      <c r="AC682" s="4">
        <v>111.16338412456297</v>
      </c>
      <c r="AD682" s="4">
        <v>109.55581650675684</v>
      </c>
      <c r="AE682" s="4">
        <v>141.21047129335523</v>
      </c>
      <c r="AF682" s="4">
        <v>275.03835597622867</v>
      </c>
      <c r="AG682" s="4">
        <v>242.47104717683914</v>
      </c>
      <c r="AH682" s="4">
        <v>129.26696849335897</v>
      </c>
      <c r="AI682" s="4">
        <v>106.83365297656941</v>
      </c>
      <c r="AJ682" s="4">
        <v>155.67682075435212</v>
      </c>
      <c r="AK682" s="4">
        <v>174.47230704481026</v>
      </c>
      <c r="AL682" s="4">
        <v>27.868902325266646</v>
      </c>
      <c r="AM682" s="4">
        <v>134.31106193711733</v>
      </c>
    </row>
    <row r="683" spans="3:39">
      <c r="C683" s="4">
        <v>187.61518486879513</v>
      </c>
      <c r="D683" s="4">
        <v>232.76267666193891</v>
      </c>
      <c r="E683" s="4">
        <v>156.98169053967763</v>
      </c>
      <c r="F683" s="4">
        <v>132.03082526691895</v>
      </c>
      <c r="G683" s="4">
        <v>43.285546353262383</v>
      </c>
      <c r="H683" s="4">
        <v>155.55183508381461</v>
      </c>
      <c r="I683" s="4">
        <v>152.76627588014378</v>
      </c>
      <c r="J683" s="4">
        <v>131.28557441750436</v>
      </c>
      <c r="K683" s="4">
        <v>335.50671049978206</v>
      </c>
      <c r="L683" s="4">
        <v>252.34123689364321</v>
      </c>
      <c r="M683" s="4">
        <v>362.39470850223063</v>
      </c>
      <c r="N683" s="4">
        <v>117.53754646850233</v>
      </c>
      <c r="O683" s="4">
        <v>98.574090922004729</v>
      </c>
      <c r="P683" s="4">
        <v>-6.5463008676489256</v>
      </c>
      <c r="Q683" s="4">
        <v>206.77842047685121</v>
      </c>
      <c r="R683" s="4">
        <v>8.6959819972590164</v>
      </c>
      <c r="S683" s="4">
        <v>99.698600004413692</v>
      </c>
      <c r="T683" s="4">
        <v>159.36629165944743</v>
      </c>
      <c r="U683" s="4">
        <v>47.379128478508505</v>
      </c>
      <c r="V683" s="4">
        <v>429.86926316793938</v>
      </c>
      <c r="W683" s="4">
        <v>95.640279358513908</v>
      </c>
      <c r="X683" s="4">
        <v>155.84524167060795</v>
      </c>
      <c r="Y683" s="4">
        <v>101.52243448339139</v>
      </c>
      <c r="Z683" s="4">
        <v>189.61664498355879</v>
      </c>
      <c r="AA683" s="4">
        <v>111.00504154313302</v>
      </c>
      <c r="AB683" s="4">
        <v>126.12419350691758</v>
      </c>
      <c r="AC683" s="4">
        <v>110.68836488879593</v>
      </c>
      <c r="AD683" s="4">
        <v>108.98713595333</v>
      </c>
      <c r="AE683" s="4">
        <v>142.44103180442644</v>
      </c>
      <c r="AF683" s="4">
        <v>274.24039496628819</v>
      </c>
      <c r="AG683" s="4">
        <v>242.50990755011969</v>
      </c>
      <c r="AH683" s="4">
        <v>129.15538857379414</v>
      </c>
      <c r="AI683" s="4">
        <v>107.54417396536398</v>
      </c>
      <c r="AJ683" s="4">
        <v>154.88433954306518</v>
      </c>
      <c r="AK683" s="4">
        <v>174.55882691531903</v>
      </c>
      <c r="AL683" s="4">
        <v>27.536341912632178</v>
      </c>
      <c r="AM683" s="4">
        <v>133.92166106041415</v>
      </c>
    </row>
    <row r="684" spans="3:39">
      <c r="C684" s="4">
        <v>186.19038407458584</v>
      </c>
      <c r="D684" s="4">
        <v>233.50157693206444</v>
      </c>
      <c r="E684" s="4">
        <v>157.47235035474066</v>
      </c>
      <c r="F684" s="4">
        <v>132.23334512483899</v>
      </c>
      <c r="G684" s="4">
        <v>40.681886527135163</v>
      </c>
      <c r="H684" s="4">
        <v>154.9126757093502</v>
      </c>
      <c r="I684" s="4">
        <v>151.46555524174909</v>
      </c>
      <c r="J684" s="4">
        <v>132.69997415344687</v>
      </c>
      <c r="K684" s="4">
        <v>332.21783020522599</v>
      </c>
      <c r="L684" s="4">
        <v>252.89213654008145</v>
      </c>
      <c r="M684" s="4">
        <v>363.47656852133127</v>
      </c>
      <c r="N684" s="4">
        <v>118.04040666413374</v>
      </c>
      <c r="O684" s="4">
        <v>101.03117161381958</v>
      </c>
      <c r="P684" s="4">
        <v>-8.4212621024429488</v>
      </c>
      <c r="Q684" s="4">
        <v>207.61716035881761</v>
      </c>
      <c r="R684" s="4">
        <v>8.3016413263583271</v>
      </c>
      <c r="S684" s="4">
        <v>99.085899642837788</v>
      </c>
      <c r="T684" s="4">
        <v>161.91967101195803</v>
      </c>
      <c r="U684" s="4">
        <v>46.532807584984532</v>
      </c>
      <c r="V684" s="4">
        <v>410.38337973321342</v>
      </c>
      <c r="W684" s="4">
        <v>95.906119856469914</v>
      </c>
      <c r="X684" s="4">
        <v>158.52412062901843</v>
      </c>
      <c r="Y684" s="4">
        <v>103.01829521968783</v>
      </c>
      <c r="Z684" s="4">
        <v>189.93346606623447</v>
      </c>
      <c r="AA684" s="4">
        <v>112.20774055988966</v>
      </c>
      <c r="AB684" s="4">
        <v>123.29551324427956</v>
      </c>
      <c r="AC684" s="4">
        <v>109.4792045268369</v>
      </c>
      <c r="AD684" s="4">
        <v>108.91535704872594</v>
      </c>
      <c r="AE684" s="4">
        <v>141.8980911143027</v>
      </c>
      <c r="AF684" s="4">
        <v>275.98643502865065</v>
      </c>
      <c r="AG684" s="4">
        <v>242.320606886912</v>
      </c>
      <c r="AH684" s="4">
        <v>129.32894988697942</v>
      </c>
      <c r="AI684" s="4">
        <v>106.46817400951058</v>
      </c>
      <c r="AJ684" s="4">
        <v>154.78620046992015</v>
      </c>
      <c r="AK684" s="4">
        <v>173.29676556889501</v>
      </c>
      <c r="AL684" s="4">
        <v>25.908402981066281</v>
      </c>
      <c r="AM684" s="4">
        <v>135.23654141076278</v>
      </c>
    </row>
    <row r="685" spans="3:39">
      <c r="C685" s="4">
        <v>187.97308473127231</v>
      </c>
      <c r="D685" s="4">
        <v>233.38445751209602</v>
      </c>
      <c r="E685" s="4">
        <v>155.29055041823221</v>
      </c>
      <c r="F685" s="4">
        <v>132.73238510877988</v>
      </c>
      <c r="G685" s="4">
        <v>43.317045550460065</v>
      </c>
      <c r="H685" s="4">
        <v>154.22191546484564</v>
      </c>
      <c r="I685" s="4">
        <v>155.59001642891323</v>
      </c>
      <c r="J685" s="4">
        <v>132.51059341419293</v>
      </c>
      <c r="K685" s="4">
        <v>333.83659006145803</v>
      </c>
      <c r="L685" s="4">
        <v>253.97943700333187</v>
      </c>
      <c r="M685" s="4">
        <v>363.41032911456387</v>
      </c>
      <c r="N685" s="4">
        <v>120.59228650982418</v>
      </c>
      <c r="O685" s="4">
        <v>98.325031022491302</v>
      </c>
      <c r="P685" s="4">
        <v>-8.3783616530545277</v>
      </c>
      <c r="Q685" s="4">
        <v>209.15796107057625</v>
      </c>
      <c r="R685" s="4">
        <v>7.4847017902428661</v>
      </c>
      <c r="S685" s="4">
        <v>100.3518203488003</v>
      </c>
      <c r="T685" s="4">
        <v>160.34425121583712</v>
      </c>
      <c r="U685" s="4">
        <v>45.285786954688461</v>
      </c>
      <c r="V685" s="4">
        <v>408.08075873070891</v>
      </c>
      <c r="W685" s="4">
        <v>95.142880353919793</v>
      </c>
      <c r="X685" s="4">
        <v>159.5750810400732</v>
      </c>
      <c r="Y685" s="4">
        <v>102.34673517649802</v>
      </c>
      <c r="Z685" s="4">
        <v>191.18612676784193</v>
      </c>
      <c r="AA685" s="4">
        <v>113.03688043577216</v>
      </c>
      <c r="AB685" s="4">
        <v>123.53911372662579</v>
      </c>
      <c r="AC685" s="4">
        <v>109.93048434921599</v>
      </c>
      <c r="AD685" s="4">
        <v>110.93739650758647</v>
      </c>
      <c r="AE685" s="4">
        <v>142.83981117919072</v>
      </c>
      <c r="AF685" s="4">
        <v>273.37569537205962</v>
      </c>
      <c r="AG685" s="4">
        <v>242.36948643039224</v>
      </c>
      <c r="AH685" s="4">
        <v>130.66600902328716</v>
      </c>
      <c r="AI685" s="4">
        <v>108.05015413755093</v>
      </c>
      <c r="AJ685" s="4">
        <v>155.52993997026607</v>
      </c>
      <c r="AK685" s="4">
        <v>176.39168657644822</v>
      </c>
      <c r="AL685" s="4">
        <v>24.836962852930252</v>
      </c>
      <c r="AM685" s="4">
        <v>134.33164230374618</v>
      </c>
    </row>
    <row r="686" spans="3:39">
      <c r="C686" s="4">
        <v>187.52694390575141</v>
      </c>
      <c r="D686" s="4">
        <v>234.54857738439964</v>
      </c>
      <c r="E686" s="4">
        <v>157.89840991505551</v>
      </c>
      <c r="F686" s="4">
        <v>132.59144617393039</v>
      </c>
      <c r="G686" s="4">
        <v>42.100825616226878</v>
      </c>
      <c r="H686" s="4">
        <v>165.7332568985378</v>
      </c>
      <c r="I686" s="4">
        <v>154.38549583492687</v>
      </c>
      <c r="J686" s="4">
        <v>131.35595447152764</v>
      </c>
      <c r="K686" s="4">
        <v>332.77906945494937</v>
      </c>
      <c r="L686" s="4">
        <v>253.76529614428838</v>
      </c>
      <c r="M686" s="4">
        <v>363.60194879206233</v>
      </c>
      <c r="N686" s="4">
        <v>122.04728624400629</v>
      </c>
      <c r="O686" s="4">
        <v>100.17103178719908</v>
      </c>
      <c r="P686" s="4">
        <v>-11.609062397682997</v>
      </c>
      <c r="Q686" s="4">
        <v>207.61110117353678</v>
      </c>
      <c r="R686" s="4">
        <v>8.2725803318498361</v>
      </c>
      <c r="S686" s="4">
        <v>98.705940519294316</v>
      </c>
      <c r="T686" s="4">
        <v>160.71749180381073</v>
      </c>
      <c r="U686" s="4">
        <v>47.266768117873227</v>
      </c>
      <c r="V686" s="4">
        <v>446.76572662082918</v>
      </c>
      <c r="W686" s="4">
        <v>95.529239606792714</v>
      </c>
      <c r="X686" s="4">
        <v>157.97936204365581</v>
      </c>
      <c r="Y686" s="4">
        <v>102.57419398488365</v>
      </c>
      <c r="Z686" s="4">
        <v>190.37150624939375</v>
      </c>
      <c r="AA686" s="4">
        <v>111.8741817309045</v>
      </c>
      <c r="AB686" s="4">
        <v>125.78569310734227</v>
      </c>
      <c r="AC686" s="4">
        <v>109.85808519197968</v>
      </c>
      <c r="AD686" s="4">
        <v>109.65073691828431</v>
      </c>
      <c r="AE686" s="4">
        <v>142.04883129376174</v>
      </c>
      <c r="AF686" s="4">
        <v>276.18593552568541</v>
      </c>
      <c r="AG686" s="4">
        <v>241.99250560557067</v>
      </c>
      <c r="AH686" s="4">
        <v>129.7967682202804</v>
      </c>
      <c r="AI686" s="4">
        <v>106.27879326380931</v>
      </c>
      <c r="AJ686" s="4">
        <v>154.84988059884287</v>
      </c>
      <c r="AK686" s="4">
        <v>174.10432658026841</v>
      </c>
      <c r="AL686" s="4">
        <v>25.282502014701308</v>
      </c>
      <c r="AM686" s="4">
        <v>134.53108131144376</v>
      </c>
    </row>
    <row r="687" spans="3:39">
      <c r="C687" s="4">
        <v>187.45858481967667</v>
      </c>
      <c r="D687" s="4">
        <v>234.91385705632254</v>
      </c>
      <c r="E687" s="4">
        <v>157.58289088637909</v>
      </c>
      <c r="F687" s="4">
        <v>134.45368562311066</v>
      </c>
      <c r="G687" s="4">
        <v>43.32108562844018</v>
      </c>
      <c r="H687" s="4">
        <v>166.00261779873787</v>
      </c>
      <c r="I687" s="4">
        <v>157.9193960005432</v>
      </c>
      <c r="J687" s="4">
        <v>132.74481361462202</v>
      </c>
      <c r="K687" s="4">
        <v>336.21721096968952</v>
      </c>
      <c r="L687" s="4">
        <v>253.87913728882694</v>
      </c>
      <c r="M687" s="4">
        <v>363.53742860728596</v>
      </c>
      <c r="N687" s="4">
        <v>121.63304698317067</v>
      </c>
      <c r="O687" s="4">
        <v>97.981391579346422</v>
      </c>
      <c r="P687" s="4">
        <v>-11.37888226421336</v>
      </c>
      <c r="Q687" s="4">
        <v>205.35958019381491</v>
      </c>
      <c r="R687" s="4">
        <v>9.0675015359511413</v>
      </c>
      <c r="S687" s="4">
        <v>100.51073937120643</v>
      </c>
      <c r="T687" s="4">
        <v>162.32603129578632</v>
      </c>
      <c r="U687" s="4">
        <v>47.445367875503209</v>
      </c>
      <c r="V687" s="4">
        <v>446.09296514065136</v>
      </c>
      <c r="W687" s="4">
        <v>97.168060352852478</v>
      </c>
      <c r="X687" s="4">
        <v>159.33370082337331</v>
      </c>
      <c r="Y687" s="4">
        <v>104.05895521710877</v>
      </c>
      <c r="Z687" s="4">
        <v>191.06234652992282</v>
      </c>
      <c r="AA687" s="4">
        <v>110.99304051824357</v>
      </c>
      <c r="AB687" s="4">
        <v>123.64693295190609</v>
      </c>
      <c r="AC687" s="4">
        <v>112.18494444743251</v>
      </c>
      <c r="AD687" s="4">
        <v>109.24629698901067</v>
      </c>
      <c r="AE687" s="4">
        <v>143.47099097718211</v>
      </c>
      <c r="AF687" s="4">
        <v>274.77233482441636</v>
      </c>
      <c r="AG687" s="4">
        <v>242.11314729262475</v>
      </c>
      <c r="AH687" s="4">
        <v>130.107729445769</v>
      </c>
      <c r="AI687" s="4">
        <v>109.8868733757149</v>
      </c>
      <c r="AJ687" s="4">
        <v>155.70701982801029</v>
      </c>
      <c r="AK687" s="4">
        <v>174.65776690416044</v>
      </c>
      <c r="AL687" s="4">
        <v>27.892222644105818</v>
      </c>
      <c r="AM687" s="4">
        <v>134.84592236410981</v>
      </c>
    </row>
    <row r="688" spans="3:39">
      <c r="C688" s="4">
        <v>166.58608224797695</v>
      </c>
      <c r="D688" s="4">
        <v>216.88657471738617</v>
      </c>
      <c r="E688" s="4">
        <v>136.51009109221425</v>
      </c>
      <c r="F688" s="4">
        <v>114.86108192813117</v>
      </c>
      <c r="G688" s="4">
        <v>24.255482665675149</v>
      </c>
      <c r="H688" s="4">
        <v>143.06745319579076</v>
      </c>
      <c r="I688" s="4">
        <v>136.52117347907304</v>
      </c>
      <c r="J688" s="4">
        <v>113.86525282981452</v>
      </c>
      <c r="K688" s="4">
        <v>315.4888686814067</v>
      </c>
      <c r="L688" s="4">
        <v>231.50203777960806</v>
      </c>
      <c r="M688" s="4">
        <v>346.85792428025491</v>
      </c>
      <c r="N688" s="4">
        <v>100.97818519358789</v>
      </c>
      <c r="O688" s="4">
        <v>81.484509700089802</v>
      </c>
      <c r="P688" s="4">
        <v>-27.106663474707293</v>
      </c>
      <c r="Q688" s="4">
        <v>190.55027944156879</v>
      </c>
      <c r="R688" s="4">
        <v>-9.4238610032226404</v>
      </c>
      <c r="S688" s="4">
        <v>81.378659703996945</v>
      </c>
      <c r="T688" s="4">
        <v>142.63174995588065</v>
      </c>
      <c r="U688" s="4">
        <v>28.965904180176135</v>
      </c>
      <c r="V688" s="4">
        <v>426.58628154354608</v>
      </c>
      <c r="W688" s="4">
        <v>77.897816825510276</v>
      </c>
      <c r="X688" s="4">
        <v>139.20863876019737</v>
      </c>
      <c r="Y688" s="4">
        <v>85.094712109749068</v>
      </c>
      <c r="Z688" s="4">
        <v>171.65370431694822</v>
      </c>
      <c r="AA688" s="4">
        <v>93.468737172906046</v>
      </c>
      <c r="AB688" s="4">
        <v>106.74865124693974</v>
      </c>
      <c r="AC688" s="4">
        <v>93.324383773390124</v>
      </c>
      <c r="AD688" s="4">
        <v>90.662553067533466</v>
      </c>
      <c r="AE688" s="4">
        <v>125.16528858163322</v>
      </c>
      <c r="AF688" s="4">
        <v>257.25661363273838</v>
      </c>
      <c r="AG688" s="4">
        <v>223.61248222926844</v>
      </c>
      <c r="AH688" s="4">
        <v>111.31480549712461</v>
      </c>
      <c r="AI688" s="4">
        <v>88.618091106319881</v>
      </c>
      <c r="AJ688" s="4">
        <v>137.8783159900762</v>
      </c>
      <c r="AK688" s="4">
        <v>155.53136581716183</v>
      </c>
      <c r="AL688" s="4">
        <v>9.2210421961815978</v>
      </c>
      <c r="AM688" s="4">
        <v>116.71668131231421</v>
      </c>
    </row>
    <row r="689" spans="3:39">
      <c r="C689" s="4">
        <v>169.69138220857752</v>
      </c>
      <c r="D689" s="4">
        <v>216.48377391572245</v>
      </c>
      <c r="E689" s="4">
        <v>138.20375137237815</v>
      </c>
      <c r="F689" s="4">
        <v>115.10074293743887</v>
      </c>
      <c r="G689" s="4">
        <v>22.43118349797528</v>
      </c>
      <c r="H689" s="4">
        <v>145.49597234386795</v>
      </c>
      <c r="I689" s="4">
        <v>135.5660350204605</v>
      </c>
      <c r="J689" s="4">
        <v>111.41373217074985</v>
      </c>
      <c r="K689" s="4">
        <v>315.38882786384022</v>
      </c>
      <c r="L689" s="4">
        <v>232.91899662704986</v>
      </c>
      <c r="M689" s="4">
        <v>348.05598358937812</v>
      </c>
      <c r="N689" s="4">
        <v>103.66070538783798</v>
      </c>
      <c r="O689" s="4">
        <v>83.682529949433643</v>
      </c>
      <c r="P689" s="4">
        <v>-28.147545127485483</v>
      </c>
      <c r="Q689" s="4">
        <v>187.23607831896445</v>
      </c>
      <c r="R689" s="4">
        <v>-9.7977013981612444</v>
      </c>
      <c r="S689" s="4">
        <v>81.230359621647978</v>
      </c>
      <c r="T689" s="4">
        <v>143.21337026008808</v>
      </c>
      <c r="U689" s="4">
        <v>28.770045149936269</v>
      </c>
      <c r="V689" s="4">
        <v>425.37076192636829</v>
      </c>
      <c r="W689" s="4">
        <v>77.645115429252527</v>
      </c>
      <c r="X689" s="4">
        <v>140.7455987449934</v>
      </c>
      <c r="Y689" s="4">
        <v>86.467912057052899</v>
      </c>
      <c r="Z689" s="4">
        <v>170.34438380468592</v>
      </c>
      <c r="AA689" s="4">
        <v>93.738178156202977</v>
      </c>
      <c r="AB689" s="4">
        <v>106.49667072322642</v>
      </c>
      <c r="AC689" s="4">
        <v>92.03042462493444</v>
      </c>
      <c r="AD689" s="4">
        <v>92.546294827903168</v>
      </c>
      <c r="AE689" s="4">
        <v>125.60564779311734</v>
      </c>
      <c r="AF689" s="4">
        <v>257.43277332040356</v>
      </c>
      <c r="AG689" s="4">
        <v>224.28536291984989</v>
      </c>
      <c r="AH689" s="4">
        <v>111.22362527172169</v>
      </c>
      <c r="AI689" s="4">
        <v>89.167171030405385</v>
      </c>
      <c r="AJ689" s="4">
        <v>136.9188355592143</v>
      </c>
      <c r="AK689" s="4">
        <v>156.95654459351184</v>
      </c>
      <c r="AL689" s="4">
        <v>10.648161890101601</v>
      </c>
      <c r="AM689" s="4">
        <v>115.90640085531228</v>
      </c>
    </row>
    <row r="690" spans="3:39">
      <c r="C690" s="4">
        <v>168.36016258176554</v>
      </c>
      <c r="D690" s="4">
        <v>215.31377367176518</v>
      </c>
      <c r="E690" s="4">
        <v>138.56713106496534</v>
      </c>
      <c r="F690" s="4">
        <v>115.29842177968909</v>
      </c>
      <c r="G690" s="4">
        <v>22.608883599155174</v>
      </c>
      <c r="H690" s="4">
        <v>144.12235319733836</v>
      </c>
      <c r="I690" s="4">
        <v>138.32497413749209</v>
      </c>
      <c r="J690" s="4">
        <v>113.15443197930995</v>
      </c>
      <c r="K690" s="4">
        <v>316.77474960431749</v>
      </c>
      <c r="L690" s="4">
        <v>234.08809701345803</v>
      </c>
      <c r="M690" s="4">
        <v>346.32944326331267</v>
      </c>
      <c r="N690" s="4">
        <v>102.53300594833921</v>
      </c>
      <c r="O690" s="4">
        <v>80.878470091336823</v>
      </c>
      <c r="P690" s="4">
        <v>-29.191924828368549</v>
      </c>
      <c r="Q690" s="4">
        <v>185.9639381200148</v>
      </c>
      <c r="R690" s="4">
        <v>-9.1304813043347508</v>
      </c>
      <c r="S690" s="4">
        <v>83.351038878309197</v>
      </c>
      <c r="T690" s="4">
        <v>142.0412504215883</v>
      </c>
      <c r="U690" s="4">
        <v>27.498804541036016</v>
      </c>
      <c r="V690" s="4">
        <v>425.4566615492256</v>
      </c>
      <c r="W690" s="4">
        <v>76.336435568124443</v>
      </c>
      <c r="X690" s="4">
        <v>139.4306381515654</v>
      </c>
      <c r="Y690" s="4">
        <v>86.680031980386175</v>
      </c>
      <c r="Z690" s="4">
        <v>170.13954310127193</v>
      </c>
      <c r="AA690" s="4">
        <v>94.32191821412269</v>
      </c>
      <c r="AB690" s="4">
        <v>105.95573057794208</v>
      </c>
      <c r="AC690" s="4">
        <v>93.898704351372857</v>
      </c>
      <c r="AD690" s="4">
        <v>91.790234006045154</v>
      </c>
      <c r="AE690" s="4">
        <v>124.83040726262642</v>
      </c>
      <c r="AF690" s="4">
        <v>255.38569251027008</v>
      </c>
      <c r="AG690" s="4">
        <v>223.86234308595127</v>
      </c>
      <c r="AH690" s="4">
        <v>111.55114541622957</v>
      </c>
      <c r="AI690" s="4">
        <v>89.289630652194148</v>
      </c>
      <c r="AJ690" s="4">
        <v>138.34373525455294</v>
      </c>
      <c r="AK690" s="4">
        <v>158.72290595761129</v>
      </c>
      <c r="AL690" s="4">
        <v>11.022002247313845</v>
      </c>
      <c r="AM690" s="4">
        <v>115.94028050854897</v>
      </c>
    </row>
    <row r="691" spans="3:39">
      <c r="C691" s="4">
        <v>167.49840223820112</v>
      </c>
      <c r="D691" s="4">
        <v>216.43841477397063</v>
      </c>
      <c r="E691" s="4">
        <v>141.8775318363513</v>
      </c>
      <c r="F691" s="4">
        <v>115.98128252331627</v>
      </c>
      <c r="G691" s="4">
        <v>22.312963253936513</v>
      </c>
      <c r="H691" s="4">
        <v>149.26467428796792</v>
      </c>
      <c r="I691" s="4">
        <v>137.2777539433408</v>
      </c>
      <c r="J691" s="4">
        <v>113.27123288039871</v>
      </c>
      <c r="K691" s="4">
        <v>316.04038864784303</v>
      </c>
      <c r="L691" s="4">
        <v>232.94367667491034</v>
      </c>
      <c r="M691" s="4">
        <v>347.21604399519606</v>
      </c>
      <c r="N691" s="4">
        <v>104.16284473976502</v>
      </c>
      <c r="O691" s="4">
        <v>83.222670748822097</v>
      </c>
      <c r="P691" s="4">
        <v>-25.875924236582094</v>
      </c>
      <c r="Q691" s="4">
        <v>189.51801815968275</v>
      </c>
      <c r="R691" s="4">
        <v>-10.117642421346728</v>
      </c>
      <c r="S691" s="4">
        <v>82.399519636838747</v>
      </c>
      <c r="T691" s="4">
        <v>143.40759014684733</v>
      </c>
      <c r="U691" s="4">
        <v>30.208365054444897</v>
      </c>
      <c r="V691" s="4">
        <v>420.40682096280261</v>
      </c>
      <c r="W691" s="4">
        <v>78.466516039050859</v>
      </c>
      <c r="X691" s="4">
        <v>138.84983924046062</v>
      </c>
      <c r="Y691" s="4">
        <v>86.422191562517909</v>
      </c>
      <c r="Z691" s="4">
        <v>169.55280234728482</v>
      </c>
      <c r="AA691" s="4">
        <v>94.096977694217614</v>
      </c>
      <c r="AB691" s="4">
        <v>105.93545195816793</v>
      </c>
      <c r="AC691" s="4">
        <v>92.624744424694043</v>
      </c>
      <c r="AD691" s="4">
        <v>92.398294609325077</v>
      </c>
      <c r="AE691" s="4">
        <v>126.03378804976197</v>
      </c>
      <c r="AF691" s="4">
        <v>258.86161418624539</v>
      </c>
      <c r="AG691" s="4">
        <v>224.84788372659395</v>
      </c>
      <c r="AH691" s="4">
        <v>112.3263859484571</v>
      </c>
      <c r="AI691" s="4">
        <v>88.982631300097367</v>
      </c>
      <c r="AJ691" s="4">
        <v>136.21183488134619</v>
      </c>
      <c r="AK691" s="4">
        <v>156.00596595679067</v>
      </c>
      <c r="AL691" s="4">
        <v>6.6836015166615983</v>
      </c>
      <c r="AM691" s="4">
        <v>116.54484111829566</v>
      </c>
    </row>
    <row r="692" spans="3:39">
      <c r="C692" s="4">
        <v>169.9625628893005</v>
      </c>
      <c r="D692" s="4">
        <v>217.82373496813199</v>
      </c>
      <c r="E692" s="4">
        <v>139.08019104909593</v>
      </c>
      <c r="F692" s="4">
        <v>115.97988181389583</v>
      </c>
      <c r="G692" s="4">
        <v>24.286583256746621</v>
      </c>
      <c r="H692" s="4">
        <v>149.89575350597872</v>
      </c>
      <c r="I692" s="4">
        <v>134.91163369217563</v>
      </c>
      <c r="J692" s="4">
        <v>111.13157120466107</v>
      </c>
      <c r="K692" s="4">
        <v>317.73644828491274</v>
      </c>
      <c r="L692" s="4">
        <v>233.22607788972306</v>
      </c>
      <c r="M692" s="4">
        <v>348.43992516180799</v>
      </c>
      <c r="N692" s="4">
        <v>105.22046587774165</v>
      </c>
      <c r="O692" s="4">
        <v>82.827329858317626</v>
      </c>
      <c r="P692" s="4">
        <v>-29.387284668295848</v>
      </c>
      <c r="Q692" s="4">
        <v>190.27213806399513</v>
      </c>
      <c r="R692" s="4">
        <v>-10.277142614960148</v>
      </c>
      <c r="S692" s="4">
        <v>82.728559629643257</v>
      </c>
      <c r="T692" s="4">
        <v>146.48587039191972</v>
      </c>
      <c r="U692" s="4">
        <v>31.967145655634003</v>
      </c>
      <c r="V692" s="4">
        <v>418.13348074767191</v>
      </c>
      <c r="W692" s="4">
        <v>77.31277662257375</v>
      </c>
      <c r="X692" s="4">
        <v>141.29915832984597</v>
      </c>
      <c r="Y692" s="4">
        <v>87.289312611237037</v>
      </c>
      <c r="Z692" s="4">
        <v>170.75054294904808</v>
      </c>
      <c r="AA692" s="4">
        <v>93.129018575286807</v>
      </c>
      <c r="AB692" s="4">
        <v>106.00279031235873</v>
      </c>
      <c r="AC692" s="4">
        <v>92.074144633647037</v>
      </c>
      <c r="AD692" s="4">
        <v>91.256174443376949</v>
      </c>
      <c r="AE692" s="4">
        <v>125.86178763394042</v>
      </c>
      <c r="AF692" s="4">
        <v>255.87209255128249</v>
      </c>
      <c r="AG692" s="4">
        <v>224.57278402324712</v>
      </c>
      <c r="AH692" s="4">
        <v>113.69090606824081</v>
      </c>
      <c r="AI692" s="4">
        <v>89.407770799301517</v>
      </c>
      <c r="AJ692" s="4">
        <v>139.28585582810933</v>
      </c>
      <c r="AK692" s="4">
        <v>157.34890522134947</v>
      </c>
      <c r="AL692" s="4">
        <v>9.9249023178736291</v>
      </c>
      <c r="AM692" s="4">
        <v>117.13928197676218</v>
      </c>
    </row>
    <row r="693" spans="3:39">
      <c r="C693" s="4">
        <v>169.21466233357194</v>
      </c>
      <c r="D693" s="4">
        <v>216.48697394058814</v>
      </c>
      <c r="E693" s="4">
        <v>139.42329212529876</v>
      </c>
      <c r="F693" s="4">
        <v>116.31364181151613</v>
      </c>
      <c r="G693" s="4">
        <v>23.269042399391832</v>
      </c>
      <c r="H693" s="4">
        <v>150.47363370405614</v>
      </c>
      <c r="I693" s="4">
        <v>138.20169495498072</v>
      </c>
      <c r="J693" s="4">
        <v>114.42153185943094</v>
      </c>
      <c r="K693" s="4">
        <v>315.57396922085024</v>
      </c>
      <c r="L693" s="4">
        <v>232.99593690908551</v>
      </c>
      <c r="M693" s="4">
        <v>347.47456431868926</v>
      </c>
      <c r="N693" s="4">
        <v>104.94012473197452</v>
      </c>
      <c r="O693" s="4">
        <v>83.150189629785302</v>
      </c>
      <c r="P693" s="4">
        <v>-29.077124402997043</v>
      </c>
      <c r="Q693" s="4">
        <v>187.55711828129157</v>
      </c>
      <c r="R693" s="4">
        <v>-9.3114820145237065</v>
      </c>
      <c r="S693" s="4">
        <v>83.994359263670361</v>
      </c>
      <c r="T693" s="4">
        <v>145.01986983056003</v>
      </c>
      <c r="U693" s="4">
        <v>29.245645584980419</v>
      </c>
      <c r="V693" s="4">
        <v>422.43302164674179</v>
      </c>
      <c r="W693" s="4">
        <v>76.810836488132693</v>
      </c>
      <c r="X693" s="4">
        <v>142.26811950268964</v>
      </c>
      <c r="Y693" s="4">
        <v>87.811551821505333</v>
      </c>
      <c r="Z693" s="4">
        <v>171.43876248748862</v>
      </c>
      <c r="AA693" s="4">
        <v>94.589237644207003</v>
      </c>
      <c r="AB693" s="4">
        <v>104.94659031303891</v>
      </c>
      <c r="AC693" s="4">
        <v>93.195963698377739</v>
      </c>
      <c r="AD693" s="4">
        <v>92.90963362293887</v>
      </c>
      <c r="AE693" s="4">
        <v>125.61080732130415</v>
      </c>
      <c r="AF693" s="4">
        <v>259.9287330428333</v>
      </c>
      <c r="AG693" s="4">
        <v>225.47130372829594</v>
      </c>
      <c r="AH693" s="4">
        <v>111.20294431808038</v>
      </c>
      <c r="AI693" s="4">
        <v>89.613710462604161</v>
      </c>
      <c r="AJ693" s="4">
        <v>137.87165516929031</v>
      </c>
      <c r="AK693" s="4">
        <v>156.73820532072313</v>
      </c>
      <c r="AL693" s="4">
        <v>9.663740823908741</v>
      </c>
      <c r="AM693" s="4">
        <v>116.98608127309163</v>
      </c>
    </row>
    <row r="694" spans="3:39">
      <c r="C694" s="4">
        <v>170.54598254323537</v>
      </c>
      <c r="D694" s="4">
        <v>216.92777457187077</v>
      </c>
      <c r="E694" s="4">
        <v>141.44905083750427</v>
      </c>
      <c r="F694" s="4">
        <v>115.88064192398694</v>
      </c>
      <c r="G694" s="4">
        <v>23.550702331048587</v>
      </c>
      <c r="H694" s="4">
        <v>148.27175381753912</v>
      </c>
      <c r="I694" s="4">
        <v>136.77387484846116</v>
      </c>
      <c r="J694" s="4">
        <v>114.57055279954299</v>
      </c>
      <c r="K694" s="4">
        <v>317.08860906626205</v>
      </c>
      <c r="L694" s="4">
        <v>235.96993669298007</v>
      </c>
      <c r="M694" s="4">
        <v>348.44244345880901</v>
      </c>
      <c r="N694" s="4">
        <v>105.62398561527344</v>
      </c>
      <c r="O694" s="4">
        <v>81.764349814237988</v>
      </c>
      <c r="P694" s="4">
        <v>-28.580844881715706</v>
      </c>
      <c r="Q694" s="4">
        <v>188.77881804451874</v>
      </c>
      <c r="R694" s="4">
        <v>-9.900482174791069</v>
      </c>
      <c r="S694" s="4">
        <v>82.680698962257026</v>
      </c>
      <c r="T694" s="4">
        <v>143.06415002082636</v>
      </c>
      <c r="U694" s="4">
        <v>30.15770482387682</v>
      </c>
      <c r="V694" s="4">
        <v>424.02236117870399</v>
      </c>
      <c r="W694" s="4">
        <v>76.963055607637472</v>
      </c>
      <c r="X694" s="4">
        <v>141.1512382084708</v>
      </c>
      <c r="Y694" s="4">
        <v>86.324652272335442</v>
      </c>
      <c r="Z694" s="4">
        <v>171.92536369907035</v>
      </c>
      <c r="AA694" s="4">
        <v>94.961777917998347</v>
      </c>
      <c r="AB694" s="4">
        <v>106.04711195813128</v>
      </c>
      <c r="AC694" s="4">
        <v>92.507043872949424</v>
      </c>
      <c r="AD694" s="4">
        <v>92.239474283396859</v>
      </c>
      <c r="AE694" s="4">
        <v>127.13978786464689</v>
      </c>
      <c r="AF694" s="4">
        <v>258.33399380277427</v>
      </c>
      <c r="AG694" s="4">
        <v>224.68342330391104</v>
      </c>
      <c r="AH694" s="4">
        <v>112.37392438841326</v>
      </c>
      <c r="AI694" s="4">
        <v>91.112830810048678</v>
      </c>
      <c r="AJ694" s="4">
        <v>137.80371516980344</v>
      </c>
      <c r="AK694" s="4">
        <v>158.49070487908895</v>
      </c>
      <c r="AL694" s="4">
        <v>10.268061182121109</v>
      </c>
      <c r="AM694" s="4">
        <v>117.44146076747306</v>
      </c>
    </row>
    <row r="695" spans="3:39">
      <c r="C695" s="4">
        <v>168.97712289136652</v>
      </c>
      <c r="D695" s="4">
        <v>217.18843503737224</v>
      </c>
      <c r="E695" s="4">
        <v>143.03823163294024</v>
      </c>
      <c r="F695" s="4">
        <v>117.15330377912103</v>
      </c>
      <c r="G695" s="4">
        <v>22.959502390645916</v>
      </c>
      <c r="H695" s="4">
        <v>147.36799260228887</v>
      </c>
      <c r="I695" s="4">
        <v>139.6825147722985</v>
      </c>
      <c r="J695" s="4">
        <v>114.73459224899975</v>
      </c>
      <c r="K695" s="4">
        <v>315.82514880508472</v>
      </c>
      <c r="L695" s="4">
        <v>235.89803672864329</v>
      </c>
      <c r="M695" s="4">
        <v>349.25504500189373</v>
      </c>
      <c r="N695" s="4">
        <v>105.54948539397311</v>
      </c>
      <c r="O695" s="4">
        <v>81.645229917940085</v>
      </c>
      <c r="P695" s="4">
        <v>-24.923983902764348</v>
      </c>
      <c r="Q695" s="4">
        <v>187.15947889213095</v>
      </c>
      <c r="R695" s="4">
        <v>-10.071281175781012</v>
      </c>
      <c r="S695" s="4">
        <v>83.254019279860202</v>
      </c>
      <c r="T695" s="4">
        <v>145.66276930207661</v>
      </c>
      <c r="U695" s="4">
        <v>28.401964060039248</v>
      </c>
      <c r="V695" s="4">
        <v>420.9082805236161</v>
      </c>
      <c r="W695" s="4">
        <v>77.890835629994939</v>
      </c>
      <c r="X695" s="4">
        <v>139.81901834281547</v>
      </c>
      <c r="Y695" s="4">
        <v>87.659312223207124</v>
      </c>
      <c r="Z695" s="4">
        <v>180.84678513840154</v>
      </c>
      <c r="AA695" s="4">
        <v>93.94573833104468</v>
      </c>
      <c r="AB695" s="4">
        <v>104.27019114833182</v>
      </c>
      <c r="AC695" s="4">
        <v>93.458244635103682</v>
      </c>
      <c r="AD695" s="4">
        <v>92.599713636423502</v>
      </c>
      <c r="AE695" s="4">
        <v>124.81414822957855</v>
      </c>
      <c r="AF695" s="4">
        <v>261.29687402073824</v>
      </c>
      <c r="AG695" s="4">
        <v>225.12382348306591</v>
      </c>
      <c r="AH695" s="4">
        <v>113.24668559152647</v>
      </c>
      <c r="AI695" s="4">
        <v>90.029650356180284</v>
      </c>
      <c r="AJ695" s="4">
        <v>135.92229593082558</v>
      </c>
      <c r="AK695" s="4">
        <v>157.88770515380557</v>
      </c>
      <c r="AL695" s="4">
        <v>10.781521703833889</v>
      </c>
      <c r="AM695" s="4">
        <v>118.27232159110379</v>
      </c>
    </row>
    <row r="696" spans="3:39">
      <c r="C696" s="4">
        <v>170.01122263765515</v>
      </c>
      <c r="D696" s="4">
        <v>216.9796548353076</v>
      </c>
      <c r="E696" s="4">
        <v>142.81981042675869</v>
      </c>
      <c r="F696" s="4">
        <v>116.91312309171718</v>
      </c>
      <c r="G696" s="4">
        <v>21.052322951021971</v>
      </c>
      <c r="H696" s="4">
        <v>142.11363151838123</v>
      </c>
      <c r="I696" s="4">
        <v>140.64583396928967</v>
      </c>
      <c r="J696" s="4">
        <v>112.53415245594626</v>
      </c>
      <c r="K696" s="4">
        <v>317.7561289953785</v>
      </c>
      <c r="L696" s="4">
        <v>234.16449712840844</v>
      </c>
      <c r="M696" s="4">
        <v>347.62874481740067</v>
      </c>
      <c r="N696" s="4">
        <v>106.04790504337404</v>
      </c>
      <c r="O696" s="4">
        <v>83.47445011056648</v>
      </c>
      <c r="P696" s="4">
        <v>-26.482764802251605</v>
      </c>
      <c r="Q696" s="4">
        <v>190.29133821212758</v>
      </c>
      <c r="R696" s="4">
        <v>-9.9002828717265636</v>
      </c>
      <c r="S696" s="4">
        <v>81.96495893307501</v>
      </c>
      <c r="T696" s="4">
        <v>146.03478985738698</v>
      </c>
      <c r="U696" s="4">
        <v>29.817084715642611</v>
      </c>
      <c r="V696" s="4">
        <v>421.35138153804235</v>
      </c>
      <c r="W696" s="4">
        <v>76.852015855916292</v>
      </c>
      <c r="X696" s="4">
        <v>140.03909920942692</v>
      </c>
      <c r="Y696" s="4">
        <v>87.428232432120595</v>
      </c>
      <c r="Z696" s="4">
        <v>179.60218410347298</v>
      </c>
      <c r="AA696" s="4">
        <v>95.048597686913709</v>
      </c>
      <c r="AB696" s="4">
        <v>105.52437172042602</v>
      </c>
      <c r="AC696" s="4">
        <v>93.365564996661575</v>
      </c>
      <c r="AD696" s="4">
        <v>92.351853270616019</v>
      </c>
      <c r="AE696" s="4">
        <v>126.99016899781185</v>
      </c>
      <c r="AF696" s="4">
        <v>260.15193383979772</v>
      </c>
      <c r="AG696" s="4">
        <v>226.44158371427307</v>
      </c>
      <c r="AH696" s="4">
        <v>112.83762627502891</v>
      </c>
      <c r="AI696" s="4">
        <v>90.200671006178879</v>
      </c>
      <c r="AJ696" s="4">
        <v>135.51251575407122</v>
      </c>
      <c r="AK696" s="4">
        <v>159.0437447342585</v>
      </c>
      <c r="AL696" s="4">
        <v>10.758901739618</v>
      </c>
      <c r="AM696" s="4">
        <v>116.83924150272161</v>
      </c>
    </row>
    <row r="697" spans="3:39">
      <c r="C697" s="4">
        <v>169.77456236407724</v>
      </c>
      <c r="D697" s="4">
        <v>216.81155480964981</v>
      </c>
      <c r="E697" s="4">
        <v>142.45045164364208</v>
      </c>
      <c r="F697" s="4">
        <v>118.45786343854365</v>
      </c>
      <c r="G697" s="4">
        <v>17.154102185698093</v>
      </c>
      <c r="H697" s="4">
        <v>143.28945260725277</v>
      </c>
      <c r="I697" s="4">
        <v>137.86379432462334</v>
      </c>
      <c r="J697" s="4">
        <v>114.69037304872153</v>
      </c>
      <c r="K697" s="4">
        <v>317.18948807422311</v>
      </c>
      <c r="L697" s="4">
        <v>233.47003783451737</v>
      </c>
      <c r="M697" s="4">
        <v>349.4695845348636</v>
      </c>
      <c r="N697" s="4">
        <v>107.9306463536706</v>
      </c>
      <c r="O697" s="4">
        <v>82.930509235593178</v>
      </c>
      <c r="P697" s="4">
        <v>-27.419925044635814</v>
      </c>
      <c r="Q697" s="4">
        <v>193.78329902981091</v>
      </c>
      <c r="R697" s="4">
        <v>-9.7330825017704896</v>
      </c>
      <c r="S697" s="4">
        <v>80.807298889102071</v>
      </c>
      <c r="T697" s="4">
        <v>143.89371076452608</v>
      </c>
      <c r="U697" s="4">
        <v>31.034805933230537</v>
      </c>
      <c r="V697" s="4">
        <v>419.09804054772286</v>
      </c>
      <c r="W697" s="4">
        <v>77.783536070534922</v>
      </c>
      <c r="X697" s="4">
        <v>139.6815178597783</v>
      </c>
      <c r="Y697" s="4">
        <v>87.584392899032693</v>
      </c>
      <c r="Z697" s="4">
        <v>178.84806417051027</v>
      </c>
      <c r="AA697" s="4">
        <v>94.86727846172937</v>
      </c>
      <c r="AB697" s="4">
        <v>105.9665506846995</v>
      </c>
      <c r="AC697" s="4">
        <v>95.249224584719784</v>
      </c>
      <c r="AD697" s="4">
        <v>94.373995174975647</v>
      </c>
      <c r="AE697" s="4">
        <v>127.84728770160076</v>
      </c>
      <c r="AF697" s="4">
        <v>259.28543306747798</v>
      </c>
      <c r="AG697" s="4">
        <v>225.50440293901326</v>
      </c>
      <c r="AH697" s="4">
        <v>113.14222470328806</v>
      </c>
      <c r="AI697" s="4">
        <v>90.193110528502373</v>
      </c>
      <c r="AJ697" s="4">
        <v>137.04007516350771</v>
      </c>
      <c r="AK697" s="4">
        <v>158.15522571100581</v>
      </c>
      <c r="AL697" s="4">
        <v>13.017502558870989</v>
      </c>
      <c r="AM697" s="4">
        <v>118.57134133558401</v>
      </c>
    </row>
    <row r="698" spans="3:39">
      <c r="C698" s="4">
        <v>170.95758247251186</v>
      </c>
      <c r="D698" s="4">
        <v>219.4818544881264</v>
      </c>
      <c r="E698" s="4">
        <v>144.71241050879036</v>
      </c>
      <c r="F698" s="4">
        <v>118.2779430585467</v>
      </c>
      <c r="G698" s="4">
        <v>20.589842987057295</v>
      </c>
      <c r="H698" s="4">
        <v>143.41303168979553</v>
      </c>
      <c r="I698" s="4">
        <v>139.35633390648536</v>
      </c>
      <c r="J698" s="4">
        <v>115.19537158959069</v>
      </c>
      <c r="K698" s="4">
        <v>319.66986854057751</v>
      </c>
      <c r="L698" s="4">
        <v>235.06779619332701</v>
      </c>
      <c r="M698" s="4">
        <v>349.0686835732368</v>
      </c>
      <c r="N698" s="4">
        <v>111.14902536646272</v>
      </c>
      <c r="O698" s="4">
        <v>82.954829796106708</v>
      </c>
      <c r="P698" s="4">
        <v>-27.410144293518304</v>
      </c>
      <c r="Q698" s="4">
        <v>191.04607837733715</v>
      </c>
      <c r="R698" s="4">
        <v>-9.5099617897343052</v>
      </c>
      <c r="S698" s="4">
        <v>83.620099834316505</v>
      </c>
      <c r="T698" s="4">
        <v>145.02957048721663</v>
      </c>
      <c r="U698" s="4">
        <v>31.234604458567532</v>
      </c>
      <c r="V698" s="4">
        <v>419.29340039645859</v>
      </c>
      <c r="W698" s="4">
        <v>77.970616464123196</v>
      </c>
      <c r="X698" s="4">
        <v>140.48401813898789</v>
      </c>
      <c r="Y698" s="4">
        <v>88.178312293086108</v>
      </c>
      <c r="Z698" s="4">
        <v>180.46678498614423</v>
      </c>
      <c r="AA698" s="4">
        <v>95.521378090372949</v>
      </c>
      <c r="AB698" s="4">
        <v>106.19441181395564</v>
      </c>
      <c r="AC698" s="4">
        <v>95.335943758443065</v>
      </c>
      <c r="AD698" s="4">
        <v>92.762734227814732</v>
      </c>
      <c r="AE698" s="4">
        <v>128.34106945024217</v>
      </c>
      <c r="AF698" s="4">
        <v>259.38415327309531</v>
      </c>
      <c r="AG698" s="4">
        <v>225.24080320904679</v>
      </c>
      <c r="AH698" s="4">
        <v>112.92746539562938</v>
      </c>
      <c r="AI698" s="4">
        <v>90.205132041910616</v>
      </c>
      <c r="AJ698" s="4">
        <v>137.41059635824192</v>
      </c>
      <c r="AK698" s="4">
        <v>158.547245474768</v>
      </c>
      <c r="AL698" s="4">
        <v>9.3792422472972099</v>
      </c>
      <c r="AM698" s="4">
        <v>119.22056072624238</v>
      </c>
    </row>
    <row r="699" spans="3:39">
      <c r="C699" s="4">
        <v>171.79562202694382</v>
      </c>
      <c r="D699" s="4">
        <v>217.52765443694585</v>
      </c>
      <c r="E699" s="4">
        <v>143.90217109889696</v>
      </c>
      <c r="F699" s="4">
        <v>118.62250267481019</v>
      </c>
      <c r="G699" s="4">
        <v>18.81736261576447</v>
      </c>
      <c r="H699" s="4">
        <v>142.70019164478362</v>
      </c>
      <c r="I699" s="4">
        <v>141.00747401463695</v>
      </c>
      <c r="J699" s="4">
        <v>116.17089296880376</v>
      </c>
      <c r="K699" s="4">
        <v>315.57690847516739</v>
      </c>
      <c r="L699" s="4">
        <v>233.80009668740993</v>
      </c>
      <c r="M699" s="4">
        <v>349.66826550225176</v>
      </c>
      <c r="N699" s="4">
        <v>119.25018542837736</v>
      </c>
      <c r="O699" s="4">
        <v>84.168829400982588</v>
      </c>
      <c r="P699" s="4">
        <v>-27.74804493710565</v>
      </c>
      <c r="Q699" s="4">
        <v>188.75547909844772</v>
      </c>
      <c r="R699" s="4">
        <v>-10.735081452538051</v>
      </c>
      <c r="S699" s="4">
        <v>84.151739741174353</v>
      </c>
      <c r="T699" s="4">
        <v>145.8473295103756</v>
      </c>
      <c r="U699" s="4">
        <v>31.425484637557002</v>
      </c>
      <c r="V699" s="4">
        <v>417.76158122040545</v>
      </c>
      <c r="W699" s="4">
        <v>77.818475575731441</v>
      </c>
      <c r="X699" s="4">
        <v>141.27369969259115</v>
      </c>
      <c r="Y699" s="4">
        <v>86.896272075393483</v>
      </c>
      <c r="Z699" s="4">
        <v>181.1065440790143</v>
      </c>
      <c r="AA699" s="4">
        <v>94.664857325793449</v>
      </c>
      <c r="AB699" s="4">
        <v>105.77877182043096</v>
      </c>
      <c r="AC699" s="4">
        <v>95.537843324922036</v>
      </c>
      <c r="AD699" s="4">
        <v>93.61027515507601</v>
      </c>
      <c r="AE699" s="4">
        <v>128.03194851925829</v>
      </c>
      <c r="AF699" s="4">
        <v>258.96609369140549</v>
      </c>
      <c r="AG699" s="4">
        <v>227.20300339653923</v>
      </c>
      <c r="AH699" s="4">
        <v>111.78170554616503</v>
      </c>
      <c r="AI699" s="4">
        <v>90.622271479124024</v>
      </c>
      <c r="AJ699" s="4">
        <v>137.56191582687291</v>
      </c>
      <c r="AK699" s="4">
        <v>159.4922864672476</v>
      </c>
      <c r="AL699" s="4">
        <v>10.628261387986766</v>
      </c>
      <c r="AM699" s="4">
        <v>120.30466120104138</v>
      </c>
    </row>
    <row r="700" spans="3:39">
      <c r="C700" s="4">
        <v>171.77624306423203</v>
      </c>
      <c r="D700" s="4">
        <v>216.91373395054501</v>
      </c>
      <c r="E700" s="4">
        <v>140.60075200182033</v>
      </c>
      <c r="F700" s="4">
        <v>120.61792314030784</v>
      </c>
      <c r="G700" s="4">
        <v>18.220902564612214</v>
      </c>
      <c r="H700" s="4">
        <v>146.41195251401345</v>
      </c>
      <c r="I700" s="4">
        <v>139.61065391468287</v>
      </c>
      <c r="J700" s="4">
        <v>116.27005275591462</v>
      </c>
      <c r="K700" s="4">
        <v>318.72884894834033</v>
      </c>
      <c r="L700" s="4">
        <v>231.08051746331228</v>
      </c>
      <c r="M700" s="4">
        <v>350.24592409125046</v>
      </c>
      <c r="N700" s="4">
        <v>104.13518632073139</v>
      </c>
      <c r="O700" s="4">
        <v>82.859929877472695</v>
      </c>
      <c r="P700" s="4">
        <v>-26.048444318329437</v>
      </c>
      <c r="Q700" s="4">
        <v>191.81949901263022</v>
      </c>
      <c r="R700" s="4">
        <v>-9.341081313570907</v>
      </c>
      <c r="S700" s="4">
        <v>82.823699819125807</v>
      </c>
      <c r="T700" s="4">
        <v>144.87793067172663</v>
      </c>
      <c r="U700" s="4">
        <v>29.13108544008524</v>
      </c>
      <c r="V700" s="4">
        <v>425.33402124373794</v>
      </c>
      <c r="W700" s="4">
        <v>78.392095898810851</v>
      </c>
      <c r="X700" s="4">
        <v>139.87939785593025</v>
      </c>
      <c r="Y700" s="4">
        <v>88.705832103126539</v>
      </c>
      <c r="Z700" s="4">
        <v>180.31182406410133</v>
      </c>
      <c r="AA700" s="4">
        <v>95.059097419538546</v>
      </c>
      <c r="AB700" s="4">
        <v>106.65103186751992</v>
      </c>
      <c r="AC700" s="4">
        <v>94.713343416237848</v>
      </c>
      <c r="AD700" s="4">
        <v>94.224994715797294</v>
      </c>
      <c r="AE700" s="4">
        <v>129.43582819920385</v>
      </c>
      <c r="AF700" s="4">
        <v>260.31173391301121</v>
      </c>
      <c r="AG700" s="4">
        <v>226.61292288682537</v>
      </c>
      <c r="AH700" s="4">
        <v>113.54502553070746</v>
      </c>
      <c r="AI700" s="4">
        <v>92.045950962598837</v>
      </c>
      <c r="AJ700" s="4">
        <v>135.62911550809122</v>
      </c>
      <c r="AK700" s="4">
        <v>158.90574507513571</v>
      </c>
      <c r="AL700" s="4">
        <v>10.883181157636153</v>
      </c>
      <c r="AM700" s="4">
        <v>119.59146181098632</v>
      </c>
    </row>
    <row r="701" spans="3:39">
      <c r="C701" s="4">
        <v>171.60278234897879</v>
      </c>
      <c r="D701" s="4">
        <v>214.89319391937786</v>
      </c>
      <c r="E701" s="4">
        <v>143.49033097070102</v>
      </c>
      <c r="F701" s="4">
        <v>118.90248250873863</v>
      </c>
      <c r="G701" s="4">
        <v>15.55868116555051</v>
      </c>
      <c r="H701" s="4">
        <v>148.87599417562836</v>
      </c>
      <c r="I701" s="4">
        <v>142.10749461653398</v>
      </c>
      <c r="J701" s="4">
        <v>113.68547216462267</v>
      </c>
      <c r="K701" s="4">
        <v>317.10830840318101</v>
      </c>
      <c r="L701" s="4">
        <v>235.46473704459891</v>
      </c>
      <c r="M701" s="4">
        <v>350.31528529222919</v>
      </c>
      <c r="N701" s="4">
        <v>66.29078380848982</v>
      </c>
      <c r="O701" s="4">
        <v>85.222209370857826</v>
      </c>
      <c r="P701" s="4">
        <v>-26.286704607645159</v>
      </c>
      <c r="Q701" s="4">
        <v>194.019039148936</v>
      </c>
      <c r="R701" s="4">
        <v>-10.283302383505179</v>
      </c>
      <c r="S701" s="4">
        <v>81.644678960457981</v>
      </c>
      <c r="T701" s="4">
        <v>146.75250992745191</v>
      </c>
      <c r="U701" s="4">
        <v>30.566164341535245</v>
      </c>
      <c r="V701" s="4">
        <v>422.58536183484239</v>
      </c>
      <c r="W701" s="4">
        <v>77.403535889564168</v>
      </c>
      <c r="X701" s="4">
        <v>140.53581830741467</v>
      </c>
      <c r="Y701" s="4">
        <v>90.390572535822614</v>
      </c>
      <c r="Z701" s="4">
        <v>182.25844497729562</v>
      </c>
      <c r="AA701" s="4">
        <v>94.462238749435613</v>
      </c>
      <c r="AB701" s="4">
        <v>106.57763060276012</v>
      </c>
      <c r="AC701" s="4">
        <v>95.432244379201862</v>
      </c>
      <c r="AD701" s="4">
        <v>94.428013755327072</v>
      </c>
      <c r="AE701" s="4">
        <v>128.67098868149097</v>
      </c>
      <c r="AF701" s="4">
        <v>258.10301273601993</v>
      </c>
      <c r="AG701" s="4">
        <v>225.73924342230137</v>
      </c>
      <c r="AH701" s="4">
        <v>113.66778504891725</v>
      </c>
      <c r="AI701" s="4">
        <v>91.79699164114983</v>
      </c>
      <c r="AJ701" s="4">
        <v>138.24681621429792</v>
      </c>
      <c r="AK701" s="4">
        <v>157.95392591669744</v>
      </c>
      <c r="AL701" s="4">
        <v>8.7917806914660996</v>
      </c>
      <c r="AM701" s="4">
        <v>120.01554141570973</v>
      </c>
    </row>
    <row r="702" spans="3:39">
      <c r="C702" s="4">
        <v>171.33536234931265</v>
      </c>
      <c r="D702" s="4">
        <v>218.27825398307925</v>
      </c>
      <c r="E702" s="4">
        <v>144.77519095934932</v>
      </c>
      <c r="F702" s="4">
        <v>120.53604310651396</v>
      </c>
      <c r="G702" s="4">
        <v>17.202462049505282</v>
      </c>
      <c r="H702" s="4">
        <v>149.24013393267143</v>
      </c>
      <c r="I702" s="4">
        <v>140.70319413285296</v>
      </c>
      <c r="J702" s="4">
        <v>116.3795725763847</v>
      </c>
      <c r="K702" s="4">
        <v>318.03822849194802</v>
      </c>
      <c r="L702" s="4">
        <v>231.14591679617484</v>
      </c>
      <c r="M702" s="4">
        <v>350.97554476791908</v>
      </c>
      <c r="N702" s="4">
        <v>64.421364136884662</v>
      </c>
      <c r="O702" s="4">
        <v>84.793249594184317</v>
      </c>
      <c r="P702" s="4">
        <v>-25.828443542097887</v>
      </c>
      <c r="Q702" s="4">
        <v>192.41069891726247</v>
      </c>
      <c r="R702" s="4">
        <v>-9.6939222435634331</v>
      </c>
      <c r="S702" s="4">
        <v>85.188659400585692</v>
      </c>
      <c r="T702" s="4">
        <v>147.23445076910579</v>
      </c>
      <c r="U702" s="4">
        <v>30.19090461612792</v>
      </c>
      <c r="V702" s="4">
        <v>420.6872012657164</v>
      </c>
      <c r="W702" s="4">
        <v>77.726896744699758</v>
      </c>
      <c r="X702" s="4">
        <v>140.74581853714997</v>
      </c>
      <c r="Y702" s="4">
        <v>89.302772708054889</v>
      </c>
      <c r="Z702" s="4">
        <v>179.9268636871235</v>
      </c>
      <c r="AA702" s="4">
        <v>96.005157415448224</v>
      </c>
      <c r="AB702" s="4">
        <v>105.04745069534354</v>
      </c>
      <c r="AC702" s="4">
        <v>94.783105067836061</v>
      </c>
      <c r="AD702" s="4">
        <v>94.664374148199499</v>
      </c>
      <c r="AE702" s="4">
        <v>130.18028851190169</v>
      </c>
      <c r="AF702" s="4">
        <v>258.60247364650007</v>
      </c>
      <c r="AG702" s="4">
        <v>227.17038288571803</v>
      </c>
      <c r="AH702" s="4">
        <v>114.78182590715784</v>
      </c>
      <c r="AI702" s="4">
        <v>93.382210909539893</v>
      </c>
      <c r="AJ702" s="4">
        <v>136.61019517772075</v>
      </c>
      <c r="AK702" s="4">
        <v>159.54288522467215</v>
      </c>
      <c r="AL702" s="4">
        <v>10.41748072341181</v>
      </c>
      <c r="AM702" s="4">
        <v>120.87244201900121</v>
      </c>
    </row>
    <row r="703" spans="3:39">
      <c r="C703" s="4">
        <v>172.37156315960922</v>
      </c>
      <c r="D703" s="4">
        <v>219.88225433981813</v>
      </c>
      <c r="E703" s="4">
        <v>145.29633109759723</v>
      </c>
      <c r="F703" s="4">
        <v>120.08112360667135</v>
      </c>
      <c r="G703" s="4">
        <v>15.637042659613927</v>
      </c>
      <c r="H703" s="4">
        <v>144.97765210032267</v>
      </c>
      <c r="I703" s="4">
        <v>140.80577560023153</v>
      </c>
      <c r="J703" s="4">
        <v>114.87481218989888</v>
      </c>
      <c r="K703" s="4">
        <v>316.86490908845394</v>
      </c>
      <c r="L703" s="4">
        <v>232.65021693601102</v>
      </c>
      <c r="M703" s="4">
        <v>351.92736603936601</v>
      </c>
      <c r="N703" s="4">
        <v>68.921183463888852</v>
      </c>
      <c r="O703" s="4">
        <v>84.208110729057196</v>
      </c>
      <c r="P703" s="4">
        <v>-25.667924484812577</v>
      </c>
      <c r="Q703" s="4">
        <v>192.63653907642208</v>
      </c>
      <c r="R703" s="4">
        <v>-9.2801020264141982</v>
      </c>
      <c r="S703" s="4">
        <v>81.720440189695864</v>
      </c>
      <c r="T703" s="4">
        <v>144.61806930239521</v>
      </c>
      <c r="U703" s="4">
        <v>31.723824557039652</v>
      </c>
      <c r="V703" s="4">
        <v>418.15350046158375</v>
      </c>
      <c r="W703" s="4">
        <v>77.096916492617424</v>
      </c>
      <c r="X703" s="4">
        <v>139.76471850426901</v>
      </c>
      <c r="Y703" s="4">
        <v>91.497153417383046</v>
      </c>
      <c r="Z703" s="4">
        <v>181.42616471773769</v>
      </c>
      <c r="AA703" s="4">
        <v>95.911758782663611</v>
      </c>
      <c r="AB703" s="4">
        <v>107.16651151370507</v>
      </c>
      <c r="AC703" s="4">
        <v>94.640344487239219</v>
      </c>
      <c r="AD703" s="4">
        <v>93.437533417143143</v>
      </c>
      <c r="AE703" s="4">
        <v>127.97276854469114</v>
      </c>
      <c r="AF703" s="4">
        <v>256.86035259003609</v>
      </c>
      <c r="AG703" s="4">
        <v>226.31722418678058</v>
      </c>
      <c r="AH703" s="4">
        <v>113.83336492588232</v>
      </c>
      <c r="AI703" s="4">
        <v>90.316890765879378</v>
      </c>
      <c r="AJ703" s="4">
        <v>137.29671606684701</v>
      </c>
      <c r="AK703" s="4">
        <v>159.76638588736787</v>
      </c>
      <c r="AL703" s="4">
        <v>10.095021436102007</v>
      </c>
      <c r="AM703" s="4">
        <v>120.78360129434473</v>
      </c>
    </row>
    <row r="704" spans="3:39">
      <c r="C704" s="4">
        <v>173.14106295136293</v>
      </c>
      <c r="D704" s="4">
        <v>219.3085353299461</v>
      </c>
      <c r="E704" s="4">
        <v>145.77087158261614</v>
      </c>
      <c r="F704" s="4">
        <v>122.10036358289845</v>
      </c>
      <c r="G704" s="4">
        <v>14.155181544590286</v>
      </c>
      <c r="H704" s="4">
        <v>136.42877020394678</v>
      </c>
      <c r="I704" s="4">
        <v>141.24079455915492</v>
      </c>
      <c r="J704" s="4">
        <v>113.24459146415694</v>
      </c>
      <c r="K704" s="4">
        <v>317.35584837845749</v>
      </c>
      <c r="L704" s="4">
        <v>233.06869741546842</v>
      </c>
      <c r="M704" s="4">
        <v>351.42702587382252</v>
      </c>
      <c r="N704" s="4">
        <v>68.975304483717878</v>
      </c>
      <c r="O704" s="4">
        <v>83.904829223007113</v>
      </c>
      <c r="P704" s="4">
        <v>-25.766683807799009</v>
      </c>
      <c r="Q704" s="4">
        <v>193.36605902377042</v>
      </c>
      <c r="R704" s="4">
        <v>-10.36296214200695</v>
      </c>
      <c r="S704" s="4">
        <v>83.604218921682346</v>
      </c>
      <c r="T704" s="4">
        <v>147.85533004803509</v>
      </c>
      <c r="U704" s="4">
        <v>31.359465032723744</v>
      </c>
      <c r="V704" s="4">
        <v>418.26736025615025</v>
      </c>
      <c r="W704" s="4">
        <v>78.263776384337348</v>
      </c>
      <c r="X704" s="4">
        <v>140.4336391689973</v>
      </c>
      <c r="Y704" s="4">
        <v>90.80037315517572</v>
      </c>
      <c r="Z704" s="4">
        <v>182.65754469556285</v>
      </c>
      <c r="AA704" s="4">
        <v>96.634617969555464</v>
      </c>
      <c r="AB704" s="4">
        <v>106.47021184622707</v>
      </c>
      <c r="AC704" s="4">
        <v>95.628604438782787</v>
      </c>
      <c r="AD704" s="4">
        <v>94.337254493708372</v>
      </c>
      <c r="AE704" s="4">
        <v>129.19736858998698</v>
      </c>
      <c r="AF704" s="4">
        <v>257.93029335438831</v>
      </c>
      <c r="AG704" s="4">
        <v>227.7507832267151</v>
      </c>
      <c r="AH704" s="4">
        <v>113.28324559855803</v>
      </c>
      <c r="AI704" s="4">
        <v>91.910871918228594</v>
      </c>
      <c r="AJ704" s="4">
        <v>138.21509535915709</v>
      </c>
      <c r="AK704" s="4">
        <v>159.2202247809989</v>
      </c>
      <c r="AL704" s="4">
        <v>11.796842192488652</v>
      </c>
      <c r="AM704" s="4">
        <v>120.23814055361484</v>
      </c>
    </row>
    <row r="705" spans="3:39">
      <c r="C705" s="4">
        <v>174.24270221975149</v>
      </c>
      <c r="D705" s="4">
        <v>219.37525528960242</v>
      </c>
      <c r="E705" s="4">
        <v>142.4035111263735</v>
      </c>
      <c r="F705" s="4">
        <v>121.75942308685293</v>
      </c>
      <c r="G705" s="4">
        <v>15.55344154390087</v>
      </c>
      <c r="H705" s="4">
        <v>136.49571182284626</v>
      </c>
      <c r="I705" s="4">
        <v>140.61283534426329</v>
      </c>
      <c r="J705" s="4">
        <v>116.70557276310315</v>
      </c>
      <c r="K705" s="4">
        <v>317.59562857332509</v>
      </c>
      <c r="L705" s="4">
        <v>233.21901660206728</v>
      </c>
      <c r="M705" s="4">
        <v>352.28354487747646</v>
      </c>
      <c r="N705" s="4">
        <v>68.559163462101509</v>
      </c>
      <c r="O705" s="4">
        <v>83.707470770853277</v>
      </c>
      <c r="P705" s="4">
        <v>-23.117264408342137</v>
      </c>
      <c r="Q705" s="4">
        <v>192.66359958787615</v>
      </c>
      <c r="R705" s="4">
        <v>-8.7868418429277888</v>
      </c>
      <c r="S705" s="4">
        <v>85.201859966834618</v>
      </c>
      <c r="T705" s="4">
        <v>148.16920999334553</v>
      </c>
      <c r="U705" s="4">
        <v>30.718804409723823</v>
      </c>
      <c r="V705" s="4">
        <v>417.66960005996697</v>
      </c>
      <c r="W705" s="4">
        <v>77.698316311405378</v>
      </c>
      <c r="X705" s="4">
        <v>141.2888392743593</v>
      </c>
      <c r="Y705" s="4">
        <v>89.511253022233049</v>
      </c>
      <c r="Z705" s="4">
        <v>182.16294528460071</v>
      </c>
      <c r="AA705" s="4">
        <v>96.806238399675507</v>
      </c>
      <c r="AB705" s="4">
        <v>107.57591164535383</v>
      </c>
      <c r="AC705" s="4">
        <v>95.393084125999167</v>
      </c>
      <c r="AD705" s="4">
        <v>94.406014050057237</v>
      </c>
      <c r="AE705" s="4">
        <v>129.65268857056728</v>
      </c>
      <c r="AF705" s="4">
        <v>260.41613332441955</v>
      </c>
      <c r="AG705" s="4">
        <v>228.03246365664964</v>
      </c>
      <c r="AH705" s="4">
        <v>113.0465052106579</v>
      </c>
      <c r="AI705" s="4">
        <v>90.960790516670784</v>
      </c>
      <c r="AJ705" s="4">
        <v>139.42003709426524</v>
      </c>
      <c r="AK705" s="4">
        <v>159.76832490104275</v>
      </c>
      <c r="AL705" s="4">
        <v>11.946161150934522</v>
      </c>
      <c r="AM705" s="4">
        <v>120.78572098456318</v>
      </c>
    </row>
    <row r="706" spans="3:39">
      <c r="C706" s="4">
        <v>171.46700295010953</v>
      </c>
      <c r="D706" s="4">
        <v>217.48029481399161</v>
      </c>
      <c r="E706" s="4">
        <v>137.99721197880945</v>
      </c>
      <c r="F706" s="4">
        <v>122.45712352722562</v>
      </c>
      <c r="G706" s="4">
        <v>11.245321433008229</v>
      </c>
      <c r="H706" s="4">
        <v>137.05671086418346</v>
      </c>
      <c r="I706" s="4">
        <v>142.77359522026424</v>
      </c>
      <c r="J706" s="4">
        <v>116.22673321333372</v>
      </c>
      <c r="K706" s="4">
        <v>316.79060816658381</v>
      </c>
      <c r="L706" s="4">
        <v>235.57701729252562</v>
      </c>
      <c r="M706" s="4">
        <v>352.48696627819857</v>
      </c>
      <c r="N706" s="4">
        <v>79.458825048858728</v>
      </c>
      <c r="O706" s="4">
        <v>86.251650622519065</v>
      </c>
      <c r="P706" s="4">
        <v>-24.515023336279807</v>
      </c>
      <c r="Q706" s="4">
        <v>188.93165927028105</v>
      </c>
      <c r="R706" s="4">
        <v>-8.2068214964359303</v>
      </c>
      <c r="S706" s="4">
        <v>84.763719259073355</v>
      </c>
      <c r="T706" s="4">
        <v>146.67193002967502</v>
      </c>
      <c r="U706" s="4">
        <v>31.276804553565341</v>
      </c>
      <c r="V706" s="4">
        <v>416.69053956464217</v>
      </c>
      <c r="W706" s="4">
        <v>78.335275896357487</v>
      </c>
      <c r="X706" s="4">
        <v>140.29937968894691</v>
      </c>
      <c r="Y706" s="4">
        <v>89.367592768749816</v>
      </c>
      <c r="Z706" s="4">
        <v>181.07514546537777</v>
      </c>
      <c r="AA706" s="4">
        <v>95.495837495419664</v>
      </c>
      <c r="AB706" s="4">
        <v>105.38373082167821</v>
      </c>
      <c r="AC706" s="4">
        <v>97.255004781640693</v>
      </c>
      <c r="AD706" s="4">
        <v>93.922134155492458</v>
      </c>
      <c r="AE706" s="4">
        <v>130.47718862540049</v>
      </c>
      <c r="AF706" s="4">
        <v>260.11073398643833</v>
      </c>
      <c r="AG706" s="4">
        <v>227.0471241817221</v>
      </c>
      <c r="AH706" s="4">
        <v>114.87572559507687</v>
      </c>
      <c r="AI706" s="4">
        <v>92.35095169618198</v>
      </c>
      <c r="AJ706" s="4">
        <v>139.08313665321813</v>
      </c>
      <c r="AK706" s="4">
        <v>159.07394566386944</v>
      </c>
      <c r="AL706" s="4">
        <v>11.24674157557736</v>
      </c>
      <c r="AM706" s="4">
        <v>121.2268009518734</v>
      </c>
    </row>
    <row r="707" spans="3:39">
      <c r="C707" s="4">
        <v>170.86864301744424</v>
      </c>
      <c r="D707" s="4">
        <v>217.95691411708299</v>
      </c>
      <c r="E707" s="4">
        <v>141.5901517860637</v>
      </c>
      <c r="F707" s="4">
        <v>121.8627030548641</v>
      </c>
      <c r="G707" s="4">
        <v>14.152981760314345</v>
      </c>
      <c r="H707" s="4">
        <v>137.45883182690778</v>
      </c>
      <c r="I707" s="4">
        <v>142.69283464316479</v>
      </c>
      <c r="J707" s="4">
        <v>117.50353188771962</v>
      </c>
      <c r="K707" s="4">
        <v>319.71772921211056</v>
      </c>
      <c r="L707" s="4">
        <v>233.84589726830359</v>
      </c>
      <c r="M707" s="4">
        <v>351.68586470973236</v>
      </c>
      <c r="N707" s="4">
        <v>78.859364346262367</v>
      </c>
      <c r="O707" s="4">
        <v>86.262070260683473</v>
      </c>
      <c r="P707" s="4">
        <v>-22.88124301882517</v>
      </c>
      <c r="Q707" s="4">
        <v>191.3229978595698</v>
      </c>
      <c r="R707" s="4">
        <v>-10.968681407947187</v>
      </c>
      <c r="S707" s="4">
        <v>87.616099551292635</v>
      </c>
      <c r="T707" s="4">
        <v>148.53437042606254</v>
      </c>
      <c r="U707" s="4">
        <v>32.11100521323732</v>
      </c>
      <c r="V707" s="4">
        <v>413.06617972226405</v>
      </c>
      <c r="W707" s="4">
        <v>77.869055715597725</v>
      </c>
      <c r="X707" s="4">
        <v>142.82469843572704</v>
      </c>
      <c r="Y707" s="4">
        <v>90.463072283593533</v>
      </c>
      <c r="Z707" s="4">
        <v>182.17748509465272</v>
      </c>
      <c r="AA707" s="4">
        <v>97.169878953317578</v>
      </c>
      <c r="AB707" s="4">
        <v>107.2709109221483</v>
      </c>
      <c r="AC707" s="4">
        <v>96.613643876732951</v>
      </c>
      <c r="AD707" s="4">
        <v>95.518855292363284</v>
      </c>
      <c r="AE707" s="4">
        <v>131.60842915019856</v>
      </c>
      <c r="AF707" s="4">
        <v>259.26815330620423</v>
      </c>
      <c r="AG707" s="4">
        <v>228.1765243857042</v>
      </c>
      <c r="AH707" s="4">
        <v>113.5244246708252</v>
      </c>
      <c r="AI707" s="4">
        <v>91.222451217098836</v>
      </c>
      <c r="AJ707" s="4">
        <v>137.92365651009018</v>
      </c>
      <c r="AK707" s="4">
        <v>159.89540573388086</v>
      </c>
      <c r="AL707" s="4">
        <v>11.209481219502376</v>
      </c>
      <c r="AM707" s="4">
        <v>121.56400119731823</v>
      </c>
    </row>
    <row r="708" spans="3:39">
      <c r="C708" s="4">
        <v>171.8558823308318</v>
      </c>
      <c r="D708" s="4">
        <v>219.6269340787928</v>
      </c>
      <c r="E708" s="4">
        <v>144.05177129670429</v>
      </c>
      <c r="F708" s="4">
        <v>123.20976455944036</v>
      </c>
      <c r="G708" s="4">
        <v>10.021021342814805</v>
      </c>
      <c r="H708" s="4">
        <v>137.39735148479994</v>
      </c>
      <c r="I708" s="4">
        <v>138.58241407665142</v>
      </c>
      <c r="J708" s="4">
        <v>115.97665258786802</v>
      </c>
      <c r="K708" s="4">
        <v>319.31914919036802</v>
      </c>
      <c r="L708" s="4">
        <v>232.43187767486356</v>
      </c>
      <c r="M708" s="4">
        <v>353.77102580243508</v>
      </c>
      <c r="N708" s="4">
        <v>82.564243941622891</v>
      </c>
      <c r="O708" s="4">
        <v>86.115491246434246</v>
      </c>
      <c r="P708" s="4">
        <v>-22.24572330157379</v>
      </c>
      <c r="Q708" s="4">
        <v>194.37845891842935</v>
      </c>
      <c r="R708" s="4">
        <v>-7.8891212357420324</v>
      </c>
      <c r="S708" s="4">
        <v>86.939299981825613</v>
      </c>
      <c r="T708" s="4">
        <v>150.44023094674387</v>
      </c>
      <c r="U708" s="4">
        <v>29.543985504463073</v>
      </c>
      <c r="V708" s="4">
        <v>414.87703995911124</v>
      </c>
      <c r="W708" s="4">
        <v>78.167475746840481</v>
      </c>
      <c r="X708" s="4">
        <v>141.86035848610766</v>
      </c>
      <c r="Y708" s="4">
        <v>90.009072951015426</v>
      </c>
      <c r="Z708" s="4">
        <v>181.46332449362004</v>
      </c>
      <c r="AA708" s="4">
        <v>97.914939011799902</v>
      </c>
      <c r="AB708" s="4">
        <v>106.59771178212866</v>
      </c>
      <c r="AC708" s="4">
        <v>97.015023433544087</v>
      </c>
      <c r="AD708" s="4">
        <v>94.583194472069167</v>
      </c>
      <c r="AE708" s="4">
        <v>130.31646839105883</v>
      </c>
      <c r="AF708" s="4">
        <v>260.82249363042104</v>
      </c>
      <c r="AG708" s="4">
        <v>227.6552034350016</v>
      </c>
      <c r="AH708" s="4">
        <v>113.68666482430302</v>
      </c>
      <c r="AI708" s="4">
        <v>93.851871359082395</v>
      </c>
      <c r="AJ708" s="4">
        <v>138.47053671870836</v>
      </c>
      <c r="AK708" s="4">
        <v>159.84836649147337</v>
      </c>
      <c r="AL708" s="4">
        <v>12.667101729795499</v>
      </c>
      <c r="AM708" s="4">
        <v>121.46064115345894</v>
      </c>
    </row>
    <row r="709" spans="3:39">
      <c r="C709" s="4">
        <v>172.519483281177</v>
      </c>
      <c r="D709" s="4">
        <v>218.56013556807721</v>
      </c>
      <c r="E709" s="4">
        <v>143.63065147099505</v>
      </c>
      <c r="F709" s="4">
        <v>123.68426418884098</v>
      </c>
      <c r="G709" s="4">
        <v>8.1074008752262507</v>
      </c>
      <c r="H709" s="4">
        <v>138.13171067400467</v>
      </c>
      <c r="I709" s="4">
        <v>141.34447498729014</v>
      </c>
      <c r="J709" s="4">
        <v>116.56009271177497</v>
      </c>
      <c r="K709" s="4">
        <v>317.47436850025747</v>
      </c>
      <c r="L709" s="4">
        <v>232.69521657950241</v>
      </c>
      <c r="M709" s="4">
        <v>353.0348653766759</v>
      </c>
      <c r="N709" s="4">
        <v>82.929104477387355</v>
      </c>
      <c r="O709" s="4">
        <v>85.654911202066941</v>
      </c>
      <c r="P709" s="4">
        <v>-27.727945130343301</v>
      </c>
      <c r="Q709" s="4">
        <v>191.7266182029071</v>
      </c>
      <c r="R709" s="4">
        <v>-9.6148622569006399</v>
      </c>
      <c r="S709" s="4">
        <v>86.788679043607274</v>
      </c>
      <c r="T709" s="4">
        <v>148.59596996836112</v>
      </c>
      <c r="U709" s="4">
        <v>30.904064987432907</v>
      </c>
      <c r="V709" s="4">
        <v>413.09598018773443</v>
      </c>
      <c r="W709" s="4">
        <v>78.363835840550806</v>
      </c>
      <c r="X709" s="4">
        <v>141.94729932255092</v>
      </c>
      <c r="Y709" s="4">
        <v>90.618832281739827</v>
      </c>
      <c r="Z709" s="4">
        <v>183.26044576110661</v>
      </c>
      <c r="AA709" s="4">
        <v>96.739518438238306</v>
      </c>
      <c r="AB709" s="4">
        <v>106.82487069409308</v>
      </c>
      <c r="AC709" s="4">
        <v>97.208764613939167</v>
      </c>
      <c r="AD709" s="4">
        <v>95.031235205758733</v>
      </c>
      <c r="AE709" s="4">
        <v>129.51336827100474</v>
      </c>
      <c r="AF709" s="4">
        <v>261.05671383750689</v>
      </c>
      <c r="AG709" s="4">
        <v>229.13530439830097</v>
      </c>
      <c r="AH709" s="4">
        <v>114.31350652220148</v>
      </c>
      <c r="AI709" s="4">
        <v>92.80333238435351</v>
      </c>
      <c r="AJ709" s="4">
        <v>138.20481541790505</v>
      </c>
      <c r="AK709" s="4">
        <v>159.81474574523693</v>
      </c>
      <c r="AL709" s="4">
        <v>11.435401464870047</v>
      </c>
      <c r="AM709" s="4">
        <v>121.7534024101237</v>
      </c>
    </row>
    <row r="710" spans="3:39">
      <c r="C710" s="4">
        <v>174.03442307408966</v>
      </c>
      <c r="D710" s="4">
        <v>218.86379520355817</v>
      </c>
      <c r="E710" s="4">
        <v>142.92579120337658</v>
      </c>
      <c r="F710" s="4">
        <v>123.92950382143887</v>
      </c>
      <c r="G710" s="4">
        <v>14.080001448954736</v>
      </c>
      <c r="H710" s="4">
        <v>137.87841136649695</v>
      </c>
      <c r="I710" s="4">
        <v>140.72773448534352</v>
      </c>
      <c r="J710" s="4">
        <v>116.36393194349775</v>
      </c>
      <c r="K710" s="4">
        <v>317.07086923222113</v>
      </c>
      <c r="L710" s="4">
        <v>233.39307706338539</v>
      </c>
      <c r="M710" s="4">
        <v>352.16954537203844</v>
      </c>
      <c r="N710" s="4">
        <v>84.014683920279779</v>
      </c>
      <c r="O710" s="4">
        <v>86.374950295013079</v>
      </c>
      <c r="P710" s="4">
        <v>-21.451504331615627</v>
      </c>
      <c r="Q710" s="4">
        <v>191.04911821452694</v>
      </c>
      <c r="R710" s="4">
        <v>-8.6841616491529479</v>
      </c>
      <c r="S710" s="4">
        <v>87.704780087360305</v>
      </c>
      <c r="T710" s="4">
        <v>150.75197071261911</v>
      </c>
      <c r="U710" s="4">
        <v>29.681784013817676</v>
      </c>
      <c r="V710" s="4">
        <v>412.78240009129962</v>
      </c>
      <c r="W710" s="4">
        <v>79.548256754500855</v>
      </c>
      <c r="X710" s="4">
        <v>141.90225869426155</v>
      </c>
      <c r="Y710" s="4">
        <v>91.299893679228617</v>
      </c>
      <c r="Z710" s="4">
        <v>185.07938605689824</v>
      </c>
      <c r="AA710" s="4">
        <v>98.006318536873778</v>
      </c>
      <c r="AB710" s="4">
        <v>106.79993173568801</v>
      </c>
      <c r="AC710" s="4">
        <v>96.970124370404278</v>
      </c>
      <c r="AD710" s="4">
        <v>95.084333639263718</v>
      </c>
      <c r="AE710" s="4">
        <v>131.01386896381456</v>
      </c>
      <c r="AF710" s="4">
        <v>261.83477434411122</v>
      </c>
      <c r="AG710" s="4">
        <v>229.98466330039753</v>
      </c>
      <c r="AH710" s="4">
        <v>115.22412599630086</v>
      </c>
      <c r="AI710" s="4">
        <v>94.563711100819816</v>
      </c>
      <c r="AJ710" s="4">
        <v>140.31459687421236</v>
      </c>
      <c r="AK710" s="4">
        <v>161.74220543184296</v>
      </c>
      <c r="AL710" s="4">
        <v>11.763322028125252</v>
      </c>
      <c r="AM710" s="4">
        <v>121.73592148507964</v>
      </c>
    </row>
    <row r="711" spans="3:39">
      <c r="C711" s="4">
        <v>172.53786200331049</v>
      </c>
      <c r="D711" s="4">
        <v>217.78741524469984</v>
      </c>
      <c r="E711" s="4">
        <v>141.74681140851479</v>
      </c>
      <c r="F711" s="4">
        <v>123.68274427010817</v>
      </c>
      <c r="G711" s="4">
        <v>11.351941121187075</v>
      </c>
      <c r="H711" s="4">
        <v>137.65651067524979</v>
      </c>
      <c r="I711" s="4">
        <v>141.84955548842075</v>
      </c>
      <c r="J711" s="4">
        <v>114.84645155201193</v>
      </c>
      <c r="K711" s="4">
        <v>318.55138914063576</v>
      </c>
      <c r="L711" s="4">
        <v>229.5001971881305</v>
      </c>
      <c r="M711" s="4">
        <v>353.26512563944488</v>
      </c>
      <c r="N711" s="4">
        <v>83.646804036596023</v>
      </c>
      <c r="O711" s="4">
        <v>86.499309812719005</v>
      </c>
      <c r="P711" s="4">
        <v>-22.31114313412937</v>
      </c>
      <c r="Q711" s="4">
        <v>191.82939897259567</v>
      </c>
      <c r="R711" s="4">
        <v>-9.2091221957684439</v>
      </c>
      <c r="S711" s="4">
        <v>87.40905909117788</v>
      </c>
      <c r="T711" s="4">
        <v>151.30229112541761</v>
      </c>
      <c r="U711" s="4">
        <v>30.077225502523962</v>
      </c>
      <c r="V711" s="4">
        <v>411.47471863706909</v>
      </c>
      <c r="W711" s="4">
        <v>78.842155766792857</v>
      </c>
      <c r="X711" s="4">
        <v>140.65999901323428</v>
      </c>
      <c r="Y711" s="4">
        <v>92.248073331434</v>
      </c>
      <c r="Z711" s="4">
        <v>182.2959046390886</v>
      </c>
      <c r="AA711" s="4">
        <v>97.783898176316114</v>
      </c>
      <c r="AB711" s="4">
        <v>106.50223071955467</v>
      </c>
      <c r="AC711" s="4">
        <v>95.766604098185454</v>
      </c>
      <c r="AD711" s="4">
        <v>95.630414715589637</v>
      </c>
      <c r="AE711" s="4">
        <v>131.69754928941362</v>
      </c>
      <c r="AF711" s="4">
        <v>260.48911363340619</v>
      </c>
      <c r="AG711" s="4">
        <v>228.25588426031433</v>
      </c>
      <c r="AH711" s="4">
        <v>115.37698586674369</v>
      </c>
      <c r="AI711" s="4">
        <v>95.520671251837896</v>
      </c>
      <c r="AJ711" s="4">
        <v>138.8880953036288</v>
      </c>
      <c r="AK711" s="4">
        <v>161.28730649071508</v>
      </c>
      <c r="AL711" s="4">
        <v>11.634602063772229</v>
      </c>
      <c r="AM711" s="4">
        <v>121.46120180965907</v>
      </c>
    </row>
    <row r="712" spans="3:39">
      <c r="C712" s="4">
        <v>172.774783047244</v>
      </c>
      <c r="D712" s="4">
        <v>217.33039469692682</v>
      </c>
      <c r="E712" s="4">
        <v>142.15795118218145</v>
      </c>
      <c r="F712" s="4">
        <v>123.61672466279703</v>
      </c>
      <c r="G712" s="4">
        <v>8.9428215737493151</v>
      </c>
      <c r="H712" s="4">
        <v>138.04801083297215</v>
      </c>
      <c r="I712" s="4">
        <v>142.7524150799857</v>
      </c>
      <c r="J712" s="4">
        <v>117.04669204201447</v>
      </c>
      <c r="K712" s="4">
        <v>317.84144932696995</v>
      </c>
      <c r="L712" s="4">
        <v>232.12127787555579</v>
      </c>
      <c r="M712" s="4">
        <v>353.61546508325199</v>
      </c>
      <c r="N712" s="4">
        <v>86.277224181092606</v>
      </c>
      <c r="O712" s="4">
        <v>85.871169916726004</v>
      </c>
      <c r="P712" s="4">
        <v>-23.726943645636691</v>
      </c>
      <c r="Q712" s="4">
        <v>195.38981945699032</v>
      </c>
      <c r="R712" s="4">
        <v>-10.292801875364766</v>
      </c>
      <c r="S712" s="4">
        <v>85.019799440960625</v>
      </c>
      <c r="T712" s="4">
        <v>149.62783075407671</v>
      </c>
      <c r="U712" s="4">
        <v>30.79210509556637</v>
      </c>
      <c r="V712" s="4">
        <v>411.14791934546946</v>
      </c>
      <c r="W712" s="4">
        <v>78.668836598516009</v>
      </c>
      <c r="X712" s="4">
        <v>142.08387965876312</v>
      </c>
      <c r="Y712" s="4">
        <v>91.182373791601492</v>
      </c>
      <c r="Z712" s="4">
        <v>184.51210435948474</v>
      </c>
      <c r="AA712" s="4">
        <v>98.376318162217331</v>
      </c>
      <c r="AB712" s="4">
        <v>107.99143056693167</v>
      </c>
      <c r="AC712" s="4">
        <v>97.208883823233535</v>
      </c>
      <c r="AD712" s="4">
        <v>94.008253567324743</v>
      </c>
      <c r="AE712" s="4">
        <v>133.23372895782569</v>
      </c>
      <c r="AF712" s="4">
        <v>264.53969493950649</v>
      </c>
      <c r="AG712" s="4">
        <v>229.4380848765758</v>
      </c>
      <c r="AH712" s="4">
        <v>115.57656647574227</v>
      </c>
      <c r="AI712" s="4">
        <v>94.463351766695865</v>
      </c>
      <c r="AJ712" s="4">
        <v>138.99257668515639</v>
      </c>
      <c r="AK712" s="4">
        <v>159.89794638196213</v>
      </c>
      <c r="AL712" s="4">
        <v>12.359381554544351</v>
      </c>
      <c r="AM712" s="4">
        <v>122.6213224223188</v>
      </c>
    </row>
    <row r="713" spans="3:39">
      <c r="C713" s="4">
        <v>174.1417431139362</v>
      </c>
      <c r="D713" s="4">
        <v>217.09303406323278</v>
      </c>
      <c r="E713" s="4">
        <v>142.44147183197779</v>
      </c>
      <c r="F713" s="4">
        <v>125.10794375365695</v>
      </c>
      <c r="G713" s="4">
        <v>7.6324206976495086</v>
      </c>
      <c r="H713" s="4">
        <v>137.62459051823151</v>
      </c>
      <c r="I713" s="4">
        <v>140.56741473739558</v>
      </c>
      <c r="J713" s="4">
        <v>116.29971165760082</v>
      </c>
      <c r="K713" s="4">
        <v>316.34162868773518</v>
      </c>
      <c r="L713" s="4">
        <v>229.78223704978967</v>
      </c>
      <c r="M713" s="4">
        <v>353.0766463826148</v>
      </c>
      <c r="N713" s="4">
        <v>85.761943867061561</v>
      </c>
      <c r="O713" s="4">
        <v>87.645769896707947</v>
      </c>
      <c r="P713" s="4">
        <v>-22.18856430147035</v>
      </c>
      <c r="Q713" s="4">
        <v>191.77135894389875</v>
      </c>
      <c r="R713" s="4">
        <v>-9.7178423365949698</v>
      </c>
      <c r="S713" s="4">
        <v>88.751899591667794</v>
      </c>
      <c r="T713" s="4">
        <v>148.85239103184676</v>
      </c>
      <c r="U713" s="4">
        <v>30.618864168855733</v>
      </c>
      <c r="V713" s="4">
        <v>413.26417893968357</v>
      </c>
      <c r="W713" s="4">
        <v>78.746255598088908</v>
      </c>
      <c r="X713" s="4">
        <v>140.92721970949495</v>
      </c>
      <c r="Y713" s="4">
        <v>92.931753608386501</v>
      </c>
      <c r="Z713" s="4">
        <v>182.16810481237985</v>
      </c>
      <c r="AA713" s="4">
        <v>97.37221813285197</v>
      </c>
      <c r="AB713" s="4">
        <v>106.76309047358522</v>
      </c>
      <c r="AC713" s="4">
        <v>96.463523984853566</v>
      </c>
      <c r="AD713" s="4">
        <v>96.333473961505476</v>
      </c>
      <c r="AE713" s="4">
        <v>132.22132894471511</v>
      </c>
      <c r="AF713" s="4">
        <v>262.87039400452568</v>
      </c>
      <c r="AG713" s="4">
        <v>228.39006365493694</v>
      </c>
      <c r="AH713" s="4">
        <v>115.04694556279449</v>
      </c>
      <c r="AI713" s="4">
        <v>93.906072477561835</v>
      </c>
      <c r="AJ713" s="4">
        <v>138.09455610962195</v>
      </c>
      <c r="AK713" s="4">
        <v>160.74930563305875</v>
      </c>
      <c r="AL713" s="4">
        <v>12.749762201795882</v>
      </c>
      <c r="AM713" s="4">
        <v>121.79782090980675</v>
      </c>
    </row>
    <row r="714" spans="3:39">
      <c r="C714" s="4">
        <v>172.30696289194591</v>
      </c>
      <c r="D714" s="4">
        <v>219.44349516793764</v>
      </c>
      <c r="E714" s="4">
        <v>145.02047150678766</v>
      </c>
      <c r="F714" s="4">
        <v>123.62812405329313</v>
      </c>
      <c r="G714" s="4">
        <v>8.8251210077909761</v>
      </c>
      <c r="H714" s="4">
        <v>138.45921219281757</v>
      </c>
      <c r="I714" s="4">
        <v>142.75441556109195</v>
      </c>
      <c r="J714" s="4">
        <v>116.61137320052222</v>
      </c>
      <c r="K714" s="4">
        <v>317.95168812767099</v>
      </c>
      <c r="L714" s="4">
        <v>231.65131761022911</v>
      </c>
      <c r="M714" s="4">
        <v>353.85048626845776</v>
      </c>
      <c r="N714" s="4">
        <v>81.49906418929929</v>
      </c>
      <c r="O714" s="4">
        <v>86.816030305068026</v>
      </c>
      <c r="P714" s="4">
        <v>-19.148883432932998</v>
      </c>
      <c r="Q714" s="4">
        <v>193.92273852237443</v>
      </c>
      <c r="R714" s="4">
        <v>-9.521782137840372</v>
      </c>
      <c r="S714" s="4">
        <v>88.342359800338357</v>
      </c>
      <c r="T714" s="4">
        <v>150.73473006783925</v>
      </c>
      <c r="U714" s="4">
        <v>29.882284756484033</v>
      </c>
      <c r="V714" s="4">
        <v>413.12777927183402</v>
      </c>
      <c r="W714" s="4">
        <v>78.085396408105538</v>
      </c>
      <c r="X714" s="4">
        <v>141.63139838889964</v>
      </c>
      <c r="Y714" s="4">
        <v>92.643032392062466</v>
      </c>
      <c r="Z714" s="4">
        <v>181.72328459993679</v>
      </c>
      <c r="AA714" s="4">
        <v>96.61209858558631</v>
      </c>
      <c r="AB714" s="4">
        <v>108.01859166122271</v>
      </c>
      <c r="AC714" s="4">
        <v>96.834924266774223</v>
      </c>
      <c r="AD714" s="4">
        <v>96.428073998017581</v>
      </c>
      <c r="AE714" s="4">
        <v>132.44160913331714</v>
      </c>
      <c r="AF714" s="4">
        <v>259.6425133644226</v>
      </c>
      <c r="AG714" s="4">
        <v>230.65794445976368</v>
      </c>
      <c r="AH714" s="4">
        <v>113.86394584066956</v>
      </c>
      <c r="AI714" s="4">
        <v>95.915611681180295</v>
      </c>
      <c r="AJ714" s="4">
        <v>142.28707713292741</v>
      </c>
      <c r="AK714" s="4">
        <v>161.70526545182295</v>
      </c>
      <c r="AL714" s="4">
        <v>12.478100976417542</v>
      </c>
      <c r="AM714" s="4">
        <v>122.63706177411659</v>
      </c>
    </row>
    <row r="715" spans="3:39">
      <c r="C715" s="4">
        <v>173.38174281370786</v>
      </c>
      <c r="D715" s="4">
        <v>219.04985485654723</v>
      </c>
      <c r="E715" s="4">
        <v>146.66133138843514</v>
      </c>
      <c r="F715" s="4">
        <v>124.74944409842729</v>
      </c>
      <c r="G715" s="4">
        <v>9.2507410809541089</v>
      </c>
      <c r="H715" s="4">
        <v>137.02159068208744</v>
      </c>
      <c r="I715" s="4">
        <v>141.77575561699547</v>
      </c>
      <c r="J715" s="4">
        <v>116.2133929474368</v>
      </c>
      <c r="K715" s="4">
        <v>318.65890847916751</v>
      </c>
      <c r="L715" s="4">
        <v>231.78973635714644</v>
      </c>
      <c r="M715" s="4">
        <v>354.25490576783227</v>
      </c>
      <c r="N715" s="4">
        <v>80.97560500005936</v>
      </c>
      <c r="O715" s="4">
        <v>83.785910492408476</v>
      </c>
      <c r="P715" s="4">
        <v>-21.04232397297114</v>
      </c>
      <c r="Q715" s="4">
        <v>191.56145930353208</v>
      </c>
      <c r="R715" s="4">
        <v>-8.5283811585284699</v>
      </c>
      <c r="S715" s="4">
        <v>87.086799126755778</v>
      </c>
      <c r="T715" s="4">
        <v>152.40765003152748</v>
      </c>
      <c r="U715" s="4">
        <v>31.0960851054292</v>
      </c>
      <c r="V715" s="4">
        <v>412.46893920417727</v>
      </c>
      <c r="W715" s="4">
        <v>79.061135828042708</v>
      </c>
      <c r="X715" s="4">
        <v>142.47437954047237</v>
      </c>
      <c r="Y715" s="4">
        <v>91.576813174157166</v>
      </c>
      <c r="Z715" s="4">
        <v>181.23082536854804</v>
      </c>
      <c r="AA715" s="4">
        <v>98.479199523189465</v>
      </c>
      <c r="AB715" s="4">
        <v>107.4579708053171</v>
      </c>
      <c r="AC715" s="4">
        <v>98.687684433200999</v>
      </c>
      <c r="AD715" s="4">
        <v>96.26421521617921</v>
      </c>
      <c r="AE715" s="4">
        <v>133.25056913628666</v>
      </c>
      <c r="AF715" s="4">
        <v>263.06331377540107</v>
      </c>
      <c r="AG715" s="4">
        <v>229.65552452550702</v>
      </c>
      <c r="AH715" s="4">
        <v>115.61342636870883</v>
      </c>
      <c r="AI715" s="4">
        <v>94.394411535170335</v>
      </c>
      <c r="AJ715" s="4">
        <v>139.09375559597549</v>
      </c>
      <c r="AK715" s="4">
        <v>160.94606616096385</v>
      </c>
      <c r="AL715" s="4">
        <v>16.37876144106388</v>
      </c>
      <c r="AM715" s="4">
        <v>122.82584086343087</v>
      </c>
    </row>
    <row r="716" spans="3:39">
      <c r="C716" s="4">
        <v>173.1582235034067</v>
      </c>
      <c r="D716" s="4">
        <v>218.98293559382887</v>
      </c>
      <c r="E716" s="4">
        <v>144.79317107177317</v>
      </c>
      <c r="F716" s="4">
        <v>124.93420363144858</v>
      </c>
      <c r="G716" s="4">
        <v>9.734920864406277</v>
      </c>
      <c r="H716" s="4">
        <v>139.331772232237</v>
      </c>
      <c r="I716" s="4">
        <v>142.90929452197159</v>
      </c>
      <c r="J716" s="4">
        <v>117.38763250697353</v>
      </c>
      <c r="K716" s="4">
        <v>316.23088883544267</v>
      </c>
      <c r="L716" s="4">
        <v>229.67141711563826</v>
      </c>
      <c r="M716" s="4">
        <v>354.31356606920247</v>
      </c>
      <c r="N716" s="4">
        <v>80.971363756868584</v>
      </c>
      <c r="O716" s="4">
        <v>85.197389621386819</v>
      </c>
      <c r="P716" s="4">
        <v>-22.829243546544145</v>
      </c>
      <c r="Q716" s="4">
        <v>194.95399956371452</v>
      </c>
      <c r="R716" s="4">
        <v>-8.8375020742213355</v>
      </c>
      <c r="S716" s="4">
        <v>87.771619246281773</v>
      </c>
      <c r="T716" s="4">
        <v>151.62152990121982</v>
      </c>
      <c r="U716" s="4">
        <v>30.335265225353517</v>
      </c>
      <c r="V716" s="4">
        <v>415.61109924028682</v>
      </c>
      <c r="W716" s="4">
        <v>79.581676340929903</v>
      </c>
      <c r="X716" s="4">
        <v>142.45863832424172</v>
      </c>
      <c r="Y716" s="4">
        <v>92.389932406793889</v>
      </c>
      <c r="Z716" s="4">
        <v>182.58050568150301</v>
      </c>
      <c r="AA716" s="4">
        <v>97.687998010638964</v>
      </c>
      <c r="AB716" s="4">
        <v>106.42983155798569</v>
      </c>
      <c r="AC716" s="4">
        <v>98.610563470320272</v>
      </c>
      <c r="AD716" s="4">
        <v>96.515594119219358</v>
      </c>
      <c r="AE716" s="4">
        <v>132.55790899646789</v>
      </c>
      <c r="AF716" s="4">
        <v>263.72135472636489</v>
      </c>
      <c r="AG716" s="4">
        <v>229.31308459902777</v>
      </c>
      <c r="AH716" s="4">
        <v>116.0439061091346</v>
      </c>
      <c r="AI716" s="4">
        <v>94.069610880990737</v>
      </c>
      <c r="AJ716" s="4">
        <v>140.30025636547899</v>
      </c>
      <c r="AK716" s="4">
        <v>160.3081250739825</v>
      </c>
      <c r="AL716" s="4">
        <v>12.968840951069602</v>
      </c>
      <c r="AM716" s="4">
        <v>122.82958105495867</v>
      </c>
    </row>
    <row r="717" spans="3:39">
      <c r="C717" s="4">
        <v>172.73410287177069</v>
      </c>
      <c r="D717" s="4">
        <v>218.92135467294116</v>
      </c>
      <c r="E717" s="4">
        <v>147.05935069054749</v>
      </c>
      <c r="F717" s="4">
        <v>125.391743873518</v>
      </c>
      <c r="G717" s="4">
        <v>4.2131996987825433</v>
      </c>
      <c r="H717" s="4">
        <v>139.78233129283495</v>
      </c>
      <c r="I717" s="4">
        <v>143.75903519343592</v>
      </c>
      <c r="J717" s="4">
        <v>116.31233294239802</v>
      </c>
      <c r="K717" s="4">
        <v>317.80894802875707</v>
      </c>
      <c r="L717" s="4">
        <v>227.21351717937614</v>
      </c>
      <c r="M717" s="4">
        <v>353.85572589084228</v>
      </c>
      <c r="N717" s="4">
        <v>79.243384050871867</v>
      </c>
      <c r="O717" s="4">
        <v>86.509610241580148</v>
      </c>
      <c r="P717" s="4">
        <v>-22.296603323955441</v>
      </c>
      <c r="Q717" s="4">
        <v>191.95123832937108</v>
      </c>
      <c r="R717" s="4">
        <v>-9.3819812826400941</v>
      </c>
      <c r="S717" s="4">
        <v>87.731220335406519</v>
      </c>
      <c r="T717" s="4">
        <v>151.32207055572417</v>
      </c>
      <c r="U717" s="4">
        <v>31.296084796473281</v>
      </c>
      <c r="V717" s="4">
        <v>414.29997934244989</v>
      </c>
      <c r="W717" s="4">
        <v>79.224396710358306</v>
      </c>
      <c r="X717" s="4">
        <v>141.67095911443778</v>
      </c>
      <c r="Y717" s="4">
        <v>93.876014254623414</v>
      </c>
      <c r="Z717" s="4">
        <v>182.97150475489244</v>
      </c>
      <c r="AA717" s="4">
        <v>98.049518873713893</v>
      </c>
      <c r="AB717" s="4">
        <v>107.43901093844092</v>
      </c>
      <c r="AC717" s="4">
        <v>98.532004545326103</v>
      </c>
      <c r="AD717" s="4">
        <v>95.684435158586496</v>
      </c>
      <c r="AE717" s="4">
        <v>133.14072892791995</v>
      </c>
      <c r="AF717" s="4">
        <v>266.45859408190478</v>
      </c>
      <c r="AG717" s="4">
        <v>230.00018472543451</v>
      </c>
      <c r="AH717" s="4">
        <v>116.54402644171934</v>
      </c>
      <c r="AI717" s="4">
        <v>93.255511906821908</v>
      </c>
      <c r="AJ717" s="4">
        <v>141.11499619208789</v>
      </c>
      <c r="AK717" s="4">
        <v>160.53476615652056</v>
      </c>
      <c r="AL717" s="4">
        <v>14.786261198494323</v>
      </c>
      <c r="AM717" s="4">
        <v>123.25946093678249</v>
      </c>
    </row>
    <row r="718" spans="3:39">
      <c r="C718" s="4">
        <v>172.86172202115515</v>
      </c>
      <c r="D718" s="4">
        <v>220.18673540193811</v>
      </c>
      <c r="E718" s="4">
        <v>145.2886719012555</v>
      </c>
      <c r="F718" s="4">
        <v>125.0370849933215</v>
      </c>
      <c r="G718" s="4">
        <v>6.4101210886689222</v>
      </c>
      <c r="H718" s="4">
        <v>140.51619129302873</v>
      </c>
      <c r="I718" s="4">
        <v>140.57961506444022</v>
      </c>
      <c r="J718" s="4">
        <v>114.4770517289631</v>
      </c>
      <c r="K718" s="4">
        <v>318.96520932639783</v>
      </c>
      <c r="L718" s="4">
        <v>227.77191769771886</v>
      </c>
      <c r="M718" s="4">
        <v>355.0645661933396</v>
      </c>
      <c r="N718" s="4">
        <v>78.290965115536494</v>
      </c>
      <c r="O718" s="4">
        <v>87.840829844482997</v>
      </c>
      <c r="P718" s="4">
        <v>-23.30666378291502</v>
      </c>
      <c r="Q718" s="4">
        <v>195.33259899224166</v>
      </c>
      <c r="R718" s="4">
        <v>-10.594062427205188</v>
      </c>
      <c r="S718" s="4">
        <v>88.536259298849316</v>
      </c>
      <c r="T718" s="4">
        <v>153.30941063185622</v>
      </c>
      <c r="U718" s="4">
        <v>30.999665264435137</v>
      </c>
      <c r="V718" s="4">
        <v>415.06038015638882</v>
      </c>
      <c r="W718" s="4">
        <v>79.030957244867849</v>
      </c>
      <c r="X718" s="4">
        <v>142.66113954361794</v>
      </c>
      <c r="Y718" s="4">
        <v>93.520833849632879</v>
      </c>
      <c r="Z718" s="4">
        <v>180.902405592919</v>
      </c>
      <c r="AA718" s="4">
        <v>97.96581903599359</v>
      </c>
      <c r="AB718" s="4">
        <v>106.86617112913049</v>
      </c>
      <c r="AC718" s="4">
        <v>98.861843624349504</v>
      </c>
      <c r="AD718" s="4">
        <v>96.355894624644321</v>
      </c>
      <c r="AE718" s="4">
        <v>133.15970928612339</v>
      </c>
      <c r="AF718" s="4">
        <v>263.13075457700074</v>
      </c>
      <c r="AG718" s="4">
        <v>230.79978491537</v>
      </c>
      <c r="AH718" s="4">
        <v>115.79846530382849</v>
      </c>
      <c r="AI718" s="4">
        <v>94.420751203764368</v>
      </c>
      <c r="AJ718" s="4">
        <v>141.56695597921598</v>
      </c>
      <c r="AK718" s="4">
        <v>162.33876599259781</v>
      </c>
      <c r="AL718" s="4">
        <v>13.594881615830179</v>
      </c>
      <c r="AM718" s="4">
        <v>123.49240148074456</v>
      </c>
    </row>
    <row r="719" spans="3:39">
      <c r="C719" s="4">
        <v>174.24916373663416</v>
      </c>
      <c r="D719" s="4">
        <v>218.87057523295931</v>
      </c>
      <c r="E719" s="4">
        <v>144.63631028365941</v>
      </c>
      <c r="F719" s="4">
        <v>124.62588364614788</v>
      </c>
      <c r="G719" s="4">
        <v>4.5957405079880163</v>
      </c>
      <c r="H719" s="4">
        <v>141.30455230240469</v>
      </c>
      <c r="I719" s="4">
        <v>141.16659421897933</v>
      </c>
      <c r="J719" s="4">
        <v>118.17045205029844</v>
      </c>
      <c r="K719" s="4">
        <v>318.77206977037781</v>
      </c>
      <c r="L719" s="4">
        <v>227.99751754955008</v>
      </c>
      <c r="M719" s="4">
        <v>355.28364685655231</v>
      </c>
      <c r="N719" s="4">
        <v>82.424225174325642</v>
      </c>
      <c r="O719" s="4">
        <v>88.814950528843013</v>
      </c>
      <c r="P719" s="4">
        <v>-25.312464682820199</v>
      </c>
      <c r="Q719" s="4">
        <v>197.08175893667334</v>
      </c>
      <c r="R719" s="4">
        <v>-9.0918220977571504</v>
      </c>
      <c r="S719" s="4">
        <v>90.25901980733434</v>
      </c>
      <c r="T719" s="4">
        <v>152.51971049730619</v>
      </c>
      <c r="U719" s="4">
        <v>31.151204509171041</v>
      </c>
      <c r="V719" s="4">
        <v>415.10258025300084</v>
      </c>
      <c r="W719" s="4">
        <v>79.975616561184751</v>
      </c>
      <c r="X719" s="4">
        <v>141.64765928319542</v>
      </c>
      <c r="Y719" s="4">
        <v>92.40477396551853</v>
      </c>
      <c r="Z719" s="4">
        <v>180.42408384017415</v>
      </c>
      <c r="AA719" s="4">
        <v>98.946919118853472</v>
      </c>
      <c r="AB719" s="4">
        <v>107.24253165780745</v>
      </c>
      <c r="AC719" s="4">
        <v>97.433084840987036</v>
      </c>
      <c r="AD719" s="4">
        <v>96.660055311464973</v>
      </c>
      <c r="AE719" s="4">
        <v>132.61333015230545</v>
      </c>
      <c r="AF719" s="4">
        <v>263.66975386115331</v>
      </c>
      <c r="AG719" s="4">
        <v>229.78274507650332</v>
      </c>
      <c r="AH719" s="4">
        <v>115.51194571336475</v>
      </c>
      <c r="AI719" s="4">
        <v>93.410672131243942</v>
      </c>
      <c r="AJ719" s="4">
        <v>140.77585685098919</v>
      </c>
      <c r="AK719" s="4">
        <v>162.30110516887734</v>
      </c>
      <c r="AL719" s="4">
        <v>14.051501654340386</v>
      </c>
      <c r="AM719" s="4">
        <v>123.04280177436652</v>
      </c>
    </row>
    <row r="720" spans="3:39">
      <c r="C720" s="4">
        <v>172.46648356904703</v>
      </c>
      <c r="D720" s="4">
        <v>220.01207513904106</v>
      </c>
      <c r="E720" s="4">
        <v>145.60329127238495</v>
      </c>
      <c r="F720" s="4">
        <v>125.85682410459529</v>
      </c>
      <c r="G720" s="4">
        <v>4.5154791155660376</v>
      </c>
      <c r="H720" s="4">
        <v>141.14585117512033</v>
      </c>
      <c r="I720" s="4">
        <v>145.52929519703162</v>
      </c>
      <c r="J720" s="4">
        <v>117.63821232138929</v>
      </c>
      <c r="K720" s="4">
        <v>320.12830839501345</v>
      </c>
      <c r="L720" s="4">
        <v>229.21697640946431</v>
      </c>
      <c r="M720" s="4">
        <v>355.72118605931053</v>
      </c>
      <c r="N720" s="4">
        <v>77.958823805898049</v>
      </c>
      <c r="O720" s="4">
        <v>85.830189856079741</v>
      </c>
      <c r="P720" s="4">
        <v>-24.139063258759077</v>
      </c>
      <c r="Q720" s="4">
        <v>198.18996026894359</v>
      </c>
      <c r="R720" s="4">
        <v>-10.074622761741031</v>
      </c>
      <c r="S720" s="4">
        <v>88.267660278841674</v>
      </c>
      <c r="T720" s="4">
        <v>153.44681052412426</v>
      </c>
      <c r="U720" s="4">
        <v>31.425704429718447</v>
      </c>
      <c r="V720" s="4">
        <v>414.37045998579833</v>
      </c>
      <c r="W720" s="4">
        <v>79.056596560841314</v>
      </c>
      <c r="X720" s="4">
        <v>142.18483876444697</v>
      </c>
      <c r="Y720" s="4">
        <v>93.654292394138352</v>
      </c>
      <c r="Z720" s="4">
        <v>181.23496416664381</v>
      </c>
      <c r="AA720" s="4">
        <v>98.855258334310648</v>
      </c>
      <c r="AB720" s="4">
        <v>108.2972322276317</v>
      </c>
      <c r="AC720" s="4">
        <v>98.549664284700853</v>
      </c>
      <c r="AD720" s="4">
        <v>97.414415538037971</v>
      </c>
      <c r="AE720" s="4">
        <v>134.27527006064111</v>
      </c>
      <c r="AF720" s="4">
        <v>261.54735325942465</v>
      </c>
      <c r="AG720" s="4">
        <v>230.62160424585852</v>
      </c>
      <c r="AH720" s="4">
        <v>115.11326505792179</v>
      </c>
      <c r="AI720" s="4">
        <v>93.910712327251943</v>
      </c>
      <c r="AJ720" s="4">
        <v>141.80633760811403</v>
      </c>
      <c r="AK720" s="4">
        <v>161.51818509113065</v>
      </c>
      <c r="AL720" s="4">
        <v>13.083522157987254</v>
      </c>
      <c r="AM720" s="4">
        <v>123.5869810152104</v>
      </c>
    </row>
    <row r="721" spans="3:39">
      <c r="C721" s="4">
        <v>174.41110212746074</v>
      </c>
      <c r="D721" s="4">
        <v>220.63497543910756</v>
      </c>
      <c r="E721" s="4">
        <v>146.2733312539109</v>
      </c>
      <c r="F721" s="4">
        <v>127.27264516802185</v>
      </c>
      <c r="G721" s="4">
        <v>6.7661005737635245</v>
      </c>
      <c r="H721" s="4">
        <v>140.77099189286048</v>
      </c>
      <c r="I721" s="4">
        <v>143.70281496882703</v>
      </c>
      <c r="J721" s="4">
        <v>116.43499186306869</v>
      </c>
      <c r="K721" s="4">
        <v>317.21814859778328</v>
      </c>
      <c r="L721" s="4">
        <v>230.64235627550065</v>
      </c>
      <c r="M721" s="4">
        <v>356.45768734923485</v>
      </c>
      <c r="N721" s="4">
        <v>71.685583679844086</v>
      </c>
      <c r="O721" s="4">
        <v>90.385430654000956</v>
      </c>
      <c r="P721" s="4">
        <v>-20.391243715853886</v>
      </c>
      <c r="Q721" s="4">
        <v>197.46639892402794</v>
      </c>
      <c r="R721" s="4">
        <v>-11.08086295622708</v>
      </c>
      <c r="S721" s="4">
        <v>89.235280225075158</v>
      </c>
      <c r="T721" s="4">
        <v>150.97873101254871</v>
      </c>
      <c r="U721" s="4">
        <v>33.102685093940579</v>
      </c>
      <c r="V721" s="4">
        <v>417.59680042296202</v>
      </c>
      <c r="W721" s="4">
        <v>79.751376388906252</v>
      </c>
      <c r="X721" s="4">
        <v>143.65515888495656</v>
      </c>
      <c r="Y721" s="4">
        <v>93.689533645527675</v>
      </c>
      <c r="Z721" s="4">
        <v>180.53018384788396</v>
      </c>
      <c r="AA721" s="4">
        <v>99.021419350500679</v>
      </c>
      <c r="AB721" s="4">
        <v>108.24543206083467</v>
      </c>
      <c r="AC721" s="4">
        <v>98.157264540517687</v>
      </c>
      <c r="AD721" s="4">
        <v>97.916374269225301</v>
      </c>
      <c r="AE721" s="4">
        <v>134.61974959219179</v>
      </c>
      <c r="AF721" s="4">
        <v>262.65545403986141</v>
      </c>
      <c r="AG721" s="4">
        <v>231.04996428443505</v>
      </c>
      <c r="AH721" s="4">
        <v>116.48598640610167</v>
      </c>
      <c r="AI721" s="4">
        <v>95.489071472635729</v>
      </c>
      <c r="AJ721" s="4">
        <v>142.62943698832669</v>
      </c>
      <c r="AK721" s="4">
        <v>161.64166543075683</v>
      </c>
      <c r="AL721" s="4">
        <v>13.408401021508883</v>
      </c>
      <c r="AM721" s="4">
        <v>124.42332174097002</v>
      </c>
    </row>
    <row r="722" spans="3:39">
      <c r="C722" s="4">
        <v>174.70206223965582</v>
      </c>
      <c r="D722" s="4">
        <v>220.38573485279795</v>
      </c>
      <c r="E722" s="4">
        <v>144.98403071952359</v>
      </c>
      <c r="F722" s="4">
        <v>126.52526424671579</v>
      </c>
      <c r="G722" s="4">
        <v>4.8649803197870352</v>
      </c>
      <c r="H722" s="4">
        <v>141.40631235481894</v>
      </c>
      <c r="I722" s="4">
        <v>142.00117481993732</v>
      </c>
      <c r="J722" s="4">
        <v>118.75093243076638</v>
      </c>
      <c r="K722" s="4">
        <v>318.04890890022085</v>
      </c>
      <c r="L722" s="4">
        <v>229.93757792763626</v>
      </c>
      <c r="M722" s="4">
        <v>357.75828716738323</v>
      </c>
      <c r="N722" s="4">
        <v>71.910824054390716</v>
      </c>
      <c r="O722" s="4">
        <v>90.165530467655913</v>
      </c>
      <c r="P722" s="4">
        <v>-23.967223042591222</v>
      </c>
      <c r="Q722" s="4">
        <v>198.27496022624635</v>
      </c>
      <c r="R722" s="4">
        <v>-10.797882406957244</v>
      </c>
      <c r="S722" s="4">
        <v>90.531359018823267</v>
      </c>
      <c r="T722" s="4">
        <v>153.67173053050993</v>
      </c>
      <c r="U722" s="4">
        <v>30.562224846438124</v>
      </c>
      <c r="V722" s="4">
        <v>416.37643979011091</v>
      </c>
      <c r="W722" s="4">
        <v>78.52143614304488</v>
      </c>
      <c r="X722" s="4">
        <v>145.68781910070942</v>
      </c>
      <c r="Y722" s="4">
        <v>93.652073983440431</v>
      </c>
      <c r="Z722" s="4">
        <v>180.95794409103851</v>
      </c>
      <c r="AA722" s="4">
        <v>99.643619312489506</v>
      </c>
      <c r="AB722" s="4">
        <v>106.69889067678577</v>
      </c>
      <c r="AC722" s="4">
        <v>97.241685005639326</v>
      </c>
      <c r="AD722" s="4">
        <v>99.015795151149575</v>
      </c>
      <c r="AE722" s="4">
        <v>134.32412911618914</v>
      </c>
      <c r="AF722" s="4">
        <v>262.8658342486134</v>
      </c>
      <c r="AG722" s="4">
        <v>231.31344480508889</v>
      </c>
      <c r="AH722" s="4">
        <v>116.77228620438945</v>
      </c>
      <c r="AI722" s="4">
        <v>94.340690979203941</v>
      </c>
      <c r="AJ722" s="4">
        <v>140.26169587557146</v>
      </c>
      <c r="AK722" s="4">
        <v>163.47096557686896</v>
      </c>
      <c r="AL722" s="4">
        <v>11.902040672312836</v>
      </c>
      <c r="AM722" s="4">
        <v>124.41570165952568</v>
      </c>
    </row>
    <row r="723" spans="3:39">
      <c r="C723" s="4">
        <v>173.98314258366125</v>
      </c>
      <c r="D723" s="4">
        <v>219.30539490973447</v>
      </c>
      <c r="E723" s="4">
        <v>148.5305515501162</v>
      </c>
      <c r="F723" s="4">
        <v>127.78642426585093</v>
      </c>
      <c r="G723" s="4">
        <v>6.869579841714395</v>
      </c>
      <c r="H723" s="4">
        <v>141.86143303440141</v>
      </c>
      <c r="I723" s="4">
        <v>141.82925451674754</v>
      </c>
      <c r="J723" s="4">
        <v>116.34041232083922</v>
      </c>
      <c r="K723" s="4">
        <v>318.6107292952845</v>
      </c>
      <c r="L723" s="4">
        <v>231.73689684033849</v>
      </c>
      <c r="M723" s="4">
        <v>356.96246619950711</v>
      </c>
      <c r="N723" s="4">
        <v>76.663864412600105</v>
      </c>
      <c r="O723" s="4">
        <v>90.697490807650055</v>
      </c>
      <c r="P723" s="4">
        <v>-19.44438281610536</v>
      </c>
      <c r="Q723" s="4">
        <v>200.44320047031141</v>
      </c>
      <c r="R723" s="4">
        <v>-8.7682414653376206</v>
      </c>
      <c r="S723" s="4">
        <v>91.420179761562892</v>
      </c>
      <c r="T723" s="4">
        <v>151.68099112672849</v>
      </c>
      <c r="U723" s="4">
        <v>31.848705620295657</v>
      </c>
      <c r="V723" s="4">
        <v>413.95219921185674</v>
      </c>
      <c r="W723" s="4">
        <v>79.288697097333966</v>
      </c>
      <c r="X723" s="4">
        <v>143.3420984855322</v>
      </c>
      <c r="Y723" s="4">
        <v>94.531512706337026</v>
      </c>
      <c r="Z723" s="4">
        <v>179.87830452134639</v>
      </c>
      <c r="AA723" s="4">
        <v>99.526218629926007</v>
      </c>
      <c r="AB723" s="4">
        <v>109.66317151989207</v>
      </c>
      <c r="AC723" s="4">
        <v>99.843643922254032</v>
      </c>
      <c r="AD723" s="4">
        <v>96.990894668896047</v>
      </c>
      <c r="AE723" s="4">
        <v>133.39091016561323</v>
      </c>
      <c r="AF723" s="4">
        <v>263.14883341314646</v>
      </c>
      <c r="AG723" s="4">
        <v>231.76118380755418</v>
      </c>
      <c r="AH723" s="4">
        <v>116.17504566971422</v>
      </c>
      <c r="AI723" s="4">
        <v>94.866672237690523</v>
      </c>
      <c r="AJ723" s="4">
        <v>141.61381641806699</v>
      </c>
      <c r="AK723" s="4">
        <v>162.08274540699117</v>
      </c>
      <c r="AL723" s="4">
        <v>12.115261402197641</v>
      </c>
      <c r="AM723" s="4">
        <v>124.47800155296717</v>
      </c>
    </row>
    <row r="724" spans="3:39">
      <c r="C724" s="4">
        <v>174.48136297448596</v>
      </c>
      <c r="D724" s="4">
        <v>220.85909452636957</v>
      </c>
      <c r="E724" s="4">
        <v>147.35853059706687</v>
      </c>
      <c r="F724" s="4">
        <v>127.84710553114215</v>
      </c>
      <c r="G724" s="4">
        <v>5.9905397120532964</v>
      </c>
      <c r="H724" s="4">
        <v>142.41549185836976</v>
      </c>
      <c r="I724" s="4">
        <v>145.02079487903782</v>
      </c>
      <c r="J724" s="4">
        <v>119.55899268104035</v>
      </c>
      <c r="K724" s="4">
        <v>321.82236941365323</v>
      </c>
      <c r="L724" s="4">
        <v>229.84299653365443</v>
      </c>
      <c r="M724" s="4">
        <v>357.58314631648824</v>
      </c>
      <c r="N724" s="4">
        <v>71.439364332061828</v>
      </c>
      <c r="O724" s="4">
        <v>88.382470352432165</v>
      </c>
      <c r="P724" s="4">
        <v>-20.07798400857078</v>
      </c>
      <c r="Q724" s="4">
        <v>197.89323900413467</v>
      </c>
      <c r="R724" s="4">
        <v>-11.25642287901959</v>
      </c>
      <c r="S724" s="4">
        <v>91.025639851706956</v>
      </c>
      <c r="T724" s="4">
        <v>152.61393054652245</v>
      </c>
      <c r="U724" s="4">
        <v>32.082525364521018</v>
      </c>
      <c r="V724" s="4">
        <v>416.73010029257051</v>
      </c>
      <c r="W724" s="4">
        <v>78.886276251897343</v>
      </c>
      <c r="X724" s="4">
        <v>142.75079984233747</v>
      </c>
      <c r="Y724" s="4">
        <v>94.929492977840425</v>
      </c>
      <c r="Z724" s="4">
        <v>181.51208482510114</v>
      </c>
      <c r="AA724" s="4">
        <v>100.56383882752208</v>
      </c>
      <c r="AB724" s="4">
        <v>107.34259110261756</v>
      </c>
      <c r="AC724" s="4">
        <v>99.348943977043504</v>
      </c>
      <c r="AD724" s="4">
        <v>96.373334573881607</v>
      </c>
      <c r="AE724" s="4">
        <v>134.7444294976936</v>
      </c>
      <c r="AF724" s="4">
        <v>261.2163127450184</v>
      </c>
      <c r="AG724" s="4">
        <v>231.50516504481445</v>
      </c>
      <c r="AH724" s="4">
        <v>117.68130566595367</v>
      </c>
      <c r="AI724" s="4">
        <v>96.669351631178984</v>
      </c>
      <c r="AJ724" s="4">
        <v>140.76557690973715</v>
      </c>
      <c r="AK724" s="4">
        <v>162.60226509876622</v>
      </c>
      <c r="AL724" s="4">
        <v>14.134601710625597</v>
      </c>
      <c r="AM724" s="4">
        <v>124.56270161738146</v>
      </c>
    </row>
    <row r="725" spans="3:39">
      <c r="C725" s="4">
        <v>175.17252362612709</v>
      </c>
      <c r="D725" s="4">
        <v>220.76743560691878</v>
      </c>
      <c r="E725" s="4">
        <v>143.45067153283418</v>
      </c>
      <c r="F725" s="4">
        <v>128.41536514737331</v>
      </c>
      <c r="G725" s="4">
        <v>0.97583995102981091</v>
      </c>
      <c r="H725" s="4">
        <v>141.52333119968773</v>
      </c>
      <c r="I725" s="4">
        <v>141.83299470861101</v>
      </c>
      <c r="J725" s="4">
        <v>117.49947318353233</v>
      </c>
      <c r="K725" s="4">
        <v>322.0232687500822</v>
      </c>
      <c r="L725" s="4">
        <v>233.21423705468541</v>
      </c>
      <c r="M725" s="4">
        <v>358.9791676117552</v>
      </c>
      <c r="N725" s="4">
        <v>70.945483949088597</v>
      </c>
      <c r="O725" s="4">
        <v>88.275031105209862</v>
      </c>
      <c r="P725" s="4">
        <v>-21.456863162498337</v>
      </c>
      <c r="Q725" s="4">
        <v>200.26046006160163</v>
      </c>
      <c r="R725" s="4">
        <v>-10.242922092520075</v>
      </c>
      <c r="S725" s="4">
        <v>92.070140476919491</v>
      </c>
      <c r="T725" s="4">
        <v>153.23491040829731</v>
      </c>
      <c r="U725" s="4">
        <v>32.420744522788233</v>
      </c>
      <c r="V725" s="4">
        <v>420.27620108396189</v>
      </c>
      <c r="W725" s="4">
        <v>79.497777197494187</v>
      </c>
      <c r="X725" s="4">
        <v>142.5768585647983</v>
      </c>
      <c r="Y725" s="4">
        <v>95.692613219407221</v>
      </c>
      <c r="Z725" s="4">
        <v>181.4450444915895</v>
      </c>
      <c r="AA725" s="4">
        <v>99.02929834092167</v>
      </c>
      <c r="AB725" s="4">
        <v>109.53333210144834</v>
      </c>
      <c r="AC725" s="4">
        <v>98.839724712306975</v>
      </c>
      <c r="AD725" s="4">
        <v>97.686795768393125</v>
      </c>
      <c r="AE725" s="4">
        <v>134.00712919450845</v>
      </c>
      <c r="AF725" s="4">
        <v>263.97979491144395</v>
      </c>
      <c r="AG725" s="4">
        <v>231.2941645614122</v>
      </c>
      <c r="AH725" s="4">
        <v>119.01948611488791</v>
      </c>
      <c r="AI725" s="4">
        <v>93.926351098025975</v>
      </c>
      <c r="AJ725" s="4">
        <v>140.55769634379516</v>
      </c>
      <c r="AK725" s="4">
        <v>163.57174585918861</v>
      </c>
      <c r="AL725" s="4">
        <v>12.755622083830069</v>
      </c>
      <c r="AM725" s="4">
        <v>124.82964102387194</v>
      </c>
    </row>
    <row r="726" spans="3:39">
      <c r="C726" s="4">
        <v>175.52162248910287</v>
      </c>
      <c r="D726" s="4">
        <v>219.55123430547084</v>
      </c>
      <c r="E726" s="4">
        <v>145.30613047307241</v>
      </c>
      <c r="F726" s="4">
        <v>127.59782395779646</v>
      </c>
      <c r="G726" s="4">
        <v>-1.5502816703227</v>
      </c>
      <c r="H726" s="4">
        <v>142.85809183447574</v>
      </c>
      <c r="I726" s="4">
        <v>143.41003505943593</v>
      </c>
      <c r="J726" s="4">
        <v>118.50553263303021</v>
      </c>
      <c r="K726" s="4">
        <v>319.15104917540339</v>
      </c>
      <c r="L726" s="4">
        <v>229.66159725055746</v>
      </c>
      <c r="M726" s="4">
        <v>358.5163876969699</v>
      </c>
      <c r="N726" s="4">
        <v>71.356463580770139</v>
      </c>
      <c r="O726" s="4">
        <v>89.845710533421737</v>
      </c>
      <c r="P726" s="4">
        <v>-22.844884180163223</v>
      </c>
      <c r="Q726" s="4">
        <v>200.32468034752628</v>
      </c>
      <c r="R726" s="4">
        <v>-11.030681424817436</v>
      </c>
      <c r="S726" s="4">
        <v>89.963879956441843</v>
      </c>
      <c r="T726" s="4">
        <v>152.51417099022154</v>
      </c>
      <c r="U726" s="4">
        <v>32.350265744781211</v>
      </c>
      <c r="V726" s="4">
        <v>421.50524164487683</v>
      </c>
      <c r="W726" s="4">
        <v>81.218576699429292</v>
      </c>
      <c r="X726" s="4">
        <v>144.97375908748583</v>
      </c>
      <c r="Y726" s="4">
        <v>95.146032958760728</v>
      </c>
      <c r="Z726" s="4">
        <v>182.76738489525118</v>
      </c>
      <c r="AA726" s="4">
        <v>99.456138456025599</v>
      </c>
      <c r="AB726" s="4">
        <v>107.8106105456388</v>
      </c>
      <c r="AC726" s="4">
        <v>99.157944610419108</v>
      </c>
      <c r="AD726" s="4">
        <v>96.451073943887693</v>
      </c>
      <c r="AE726" s="4">
        <v>134.43591020122392</v>
      </c>
      <c r="AF726" s="4">
        <v>263.3764933831722</v>
      </c>
      <c r="AG726" s="4">
        <v>232.28494482387524</v>
      </c>
      <c r="AH726" s="4">
        <v>117.38712687695144</v>
      </c>
      <c r="AI726" s="4">
        <v>93.745151090919236</v>
      </c>
      <c r="AJ726" s="4">
        <v>140.84633749912035</v>
      </c>
      <c r="AK726" s="4">
        <v>162.05032606692217</v>
      </c>
      <c r="AL726" s="4">
        <v>12.767721827534483</v>
      </c>
      <c r="AM726" s="4">
        <v>124.77230135455322</v>
      </c>
    </row>
    <row r="727" spans="3:39">
      <c r="C727" s="4">
        <v>175.95704379036329</v>
      </c>
      <c r="D727" s="4">
        <v>221.78821559939684</v>
      </c>
      <c r="E727" s="4">
        <v>148.35509038878536</v>
      </c>
      <c r="F727" s="4">
        <v>129.28966487080595</v>
      </c>
      <c r="G727" s="4">
        <v>3.4153597348500067</v>
      </c>
      <c r="H727" s="4">
        <v>144.28105246197714</v>
      </c>
      <c r="I727" s="4">
        <v>142.22551555122138</v>
      </c>
      <c r="J727" s="4">
        <v>117.90805188858</v>
      </c>
      <c r="K727" s="4">
        <v>318.90744869498161</v>
      </c>
      <c r="L727" s="4">
        <v>232.65589800363171</v>
      </c>
      <c r="M727" s="4">
        <v>358.33728686129376</v>
      </c>
      <c r="N727" s="4">
        <v>76.818223685530057</v>
      </c>
      <c r="O727" s="4">
        <v>89.778770784341887</v>
      </c>
      <c r="P727" s="4">
        <v>-22.939802728286899</v>
      </c>
      <c r="Q727" s="4">
        <v>198.63465939254027</v>
      </c>
      <c r="R727" s="4">
        <v>-9.2849411793262</v>
      </c>
      <c r="S727" s="4">
        <v>90.690559300648545</v>
      </c>
      <c r="T727" s="4">
        <v>153.80803146205849</v>
      </c>
      <c r="U727" s="4">
        <v>36.142906150437426</v>
      </c>
      <c r="V727" s="4">
        <v>420.51636128243786</v>
      </c>
      <c r="W727" s="4">
        <v>79.345936195035719</v>
      </c>
      <c r="X727" s="4">
        <v>143.62799965245637</v>
      </c>
      <c r="Y727" s="4">
        <v>96.636153021865724</v>
      </c>
      <c r="Z727" s="4">
        <v>182.22088473265066</v>
      </c>
      <c r="AA727" s="4">
        <v>100.54161932947673</v>
      </c>
      <c r="AB727" s="4">
        <v>110.95267157284944</v>
      </c>
      <c r="AC727" s="4">
        <v>99.677363720405737</v>
      </c>
      <c r="AD727" s="4">
        <v>98.59207497894576</v>
      </c>
      <c r="AE727" s="4">
        <v>134.73159028188434</v>
      </c>
      <c r="AF727" s="4">
        <v>265.2963741396905</v>
      </c>
      <c r="AG727" s="4">
        <v>231.95724401131864</v>
      </c>
      <c r="AH727" s="4">
        <v>116.16232566319198</v>
      </c>
      <c r="AI727" s="4">
        <v>97.415011425434741</v>
      </c>
      <c r="AJ727" s="4">
        <v>139.70291708664561</v>
      </c>
      <c r="AK727" s="4">
        <v>162.53602570942212</v>
      </c>
      <c r="AL727" s="4">
        <v>14.343361405077511</v>
      </c>
      <c r="AM727" s="4">
        <v>124.73252084137627</v>
      </c>
    </row>
    <row r="728" spans="3:39">
      <c r="C728" s="4">
        <v>176.00236381552088</v>
      </c>
      <c r="D728" s="4">
        <v>221.36823561884117</v>
      </c>
      <c r="E728" s="4">
        <v>149.57545070551683</v>
      </c>
      <c r="F728" s="4">
        <v>128.95882550133888</v>
      </c>
      <c r="G728" s="4">
        <v>5.1451594483113805</v>
      </c>
      <c r="H728" s="4">
        <v>145.84911317885971</v>
      </c>
      <c r="I728" s="4">
        <v>142.3564557940586</v>
      </c>
      <c r="J728" s="4">
        <v>117.550572995682</v>
      </c>
      <c r="K728" s="4">
        <v>318.50946844503255</v>
      </c>
      <c r="L728" s="4">
        <v>233.14561720840771</v>
      </c>
      <c r="M728" s="4">
        <v>359.77580814374397</v>
      </c>
      <c r="N728" s="4">
        <v>78.478324874022306</v>
      </c>
      <c r="O728" s="4">
        <v>87.924009998488728</v>
      </c>
      <c r="P728" s="4">
        <v>-20.419922867435751</v>
      </c>
      <c r="Q728" s="4">
        <v>200.23472016569141</v>
      </c>
      <c r="R728" s="4">
        <v>-9.089301938446166</v>
      </c>
      <c r="S728" s="4">
        <v>90.728959593267135</v>
      </c>
      <c r="T728" s="4">
        <v>154.65141117114518</v>
      </c>
      <c r="U728" s="4">
        <v>37.256525977253268</v>
      </c>
      <c r="V728" s="4">
        <v>423.6282421531817</v>
      </c>
      <c r="W728" s="4">
        <v>79.925416401010338</v>
      </c>
      <c r="X728" s="4">
        <v>143.29959850556122</v>
      </c>
      <c r="Y728" s="4">
        <v>96.873094558096128</v>
      </c>
      <c r="Z728" s="4">
        <v>182.26512442372743</v>
      </c>
      <c r="AA728" s="4">
        <v>100.85489953701671</v>
      </c>
      <c r="AB728" s="4">
        <v>109.02735194647732</v>
      </c>
      <c r="AC728" s="4">
        <v>100.55458393952797</v>
      </c>
      <c r="AD728" s="4">
        <v>98.693315346444848</v>
      </c>
      <c r="AE728" s="4">
        <v>134.4281094416404</v>
      </c>
      <c r="AF728" s="4">
        <v>266.14683380992005</v>
      </c>
      <c r="AG728" s="4">
        <v>232.39762556401843</v>
      </c>
      <c r="AH728" s="4">
        <v>116.12284689056951</v>
      </c>
      <c r="AI728" s="4">
        <v>95.656351930672159</v>
      </c>
      <c r="AJ728" s="4">
        <v>143.22265795766413</v>
      </c>
      <c r="AK728" s="4">
        <v>164.17768483863046</v>
      </c>
      <c r="AL728" s="4">
        <v>15.64166241444493</v>
      </c>
      <c r="AM728" s="4">
        <v>125.11908118417509</v>
      </c>
    </row>
    <row r="729" spans="3:39">
      <c r="C729" s="4">
        <v>175.60420287278467</v>
      </c>
      <c r="D729" s="4">
        <v>221.47199428306939</v>
      </c>
      <c r="E729" s="4">
        <v>144.29595102093302</v>
      </c>
      <c r="F729" s="4">
        <v>129.1918256903175</v>
      </c>
      <c r="G729" s="4">
        <v>5.1389009596008242</v>
      </c>
      <c r="H729" s="4">
        <v>144.90545223299799</v>
      </c>
      <c r="I729" s="4">
        <v>144.1608543616351</v>
      </c>
      <c r="J729" s="4">
        <v>119.71203320978763</v>
      </c>
      <c r="K729" s="4">
        <v>319.19356964280001</v>
      </c>
      <c r="L729" s="4">
        <v>234.41007757445846</v>
      </c>
      <c r="M729" s="4">
        <v>360.90256723770352</v>
      </c>
      <c r="N729" s="4">
        <v>77.890583935218771</v>
      </c>
      <c r="O729" s="4">
        <v>89.683069928201505</v>
      </c>
      <c r="P729" s="4">
        <v>-19.990663191128565</v>
      </c>
      <c r="Q729" s="4">
        <v>203.15518041582521</v>
      </c>
      <c r="R729" s="4">
        <v>-9.1475617632273831</v>
      </c>
      <c r="S729" s="4">
        <v>89.506259705597287</v>
      </c>
      <c r="T729" s="4">
        <v>154.45789163901395</v>
      </c>
      <c r="U729" s="4">
        <v>35.200765187749781</v>
      </c>
      <c r="V729" s="4">
        <v>421.86828056746532</v>
      </c>
      <c r="W729" s="4">
        <v>79.866676010996571</v>
      </c>
      <c r="X729" s="4">
        <v>145.24846016765164</v>
      </c>
      <c r="Y729" s="4">
        <v>96.667832895207653</v>
      </c>
      <c r="Z729" s="4">
        <v>182.63230585028938</v>
      </c>
      <c r="AA729" s="4">
        <v>101.09134003017454</v>
      </c>
      <c r="AB729" s="4">
        <v>107.90753143305758</v>
      </c>
      <c r="AC729" s="4">
        <v>99.588724159455865</v>
      </c>
      <c r="AD729" s="4">
        <v>97.328894035391329</v>
      </c>
      <c r="AE729" s="4">
        <v>135.8027493116667</v>
      </c>
      <c r="AF729" s="4">
        <v>265.00681473809732</v>
      </c>
      <c r="AG729" s="4">
        <v>232.72380459519312</v>
      </c>
      <c r="AH729" s="4">
        <v>116.97954650102768</v>
      </c>
      <c r="AI729" s="4">
        <v>98.751772423988257</v>
      </c>
      <c r="AJ729" s="4">
        <v>142.71815666250242</v>
      </c>
      <c r="AK729" s="4">
        <v>163.50430506367707</v>
      </c>
      <c r="AL729" s="4">
        <v>12.633860962223304</v>
      </c>
      <c r="AM729" s="4">
        <v>125.10948111090103</v>
      </c>
    </row>
    <row r="730" spans="3:39">
      <c r="C730" s="4">
        <v>174.93324261047542</v>
      </c>
      <c r="D730" s="4">
        <v>221.11947559505506</v>
      </c>
      <c r="E730" s="4">
        <v>148.55497082639059</v>
      </c>
      <c r="F730" s="4">
        <v>129.98364560810336</v>
      </c>
      <c r="G730" s="4">
        <v>1.9053596350197108</v>
      </c>
      <c r="H730" s="4">
        <v>145.83365322068431</v>
      </c>
      <c r="I730" s="4">
        <v>142.94047520513604</v>
      </c>
      <c r="J730" s="4">
        <v>120.1506135432633</v>
      </c>
      <c r="K730" s="4">
        <v>319.0805890281859</v>
      </c>
      <c r="L730" s="4">
        <v>235.2523172696477</v>
      </c>
      <c r="M730" s="4">
        <v>360.23554822072919</v>
      </c>
      <c r="N730" s="4">
        <v>77.821304708500676</v>
      </c>
      <c r="O730" s="4">
        <v>91.948730281281939</v>
      </c>
      <c r="P730" s="4">
        <v>-20.107583306991735</v>
      </c>
      <c r="Q730" s="4">
        <v>199.12197956673521</v>
      </c>
      <c r="R730" s="4">
        <v>-8.3073819996742593</v>
      </c>
      <c r="S730" s="4">
        <v>91.169599970833119</v>
      </c>
      <c r="T730" s="4">
        <v>153.89425144976551</v>
      </c>
      <c r="U730" s="4">
        <v>36.580745174557741</v>
      </c>
      <c r="V730" s="4">
        <v>424.17050110118578</v>
      </c>
      <c r="W730" s="4">
        <v>80.500877017891526</v>
      </c>
      <c r="X730" s="4">
        <v>143.44809977229951</v>
      </c>
      <c r="Y730" s="4">
        <v>98.09829428808284</v>
      </c>
      <c r="Z730" s="4">
        <v>183.57108472367437</v>
      </c>
      <c r="AA730" s="4">
        <v>101.63245903400141</v>
      </c>
      <c r="AB730" s="4">
        <v>109.15505118542987</v>
      </c>
      <c r="AC730" s="4">
        <v>99.849904272854033</v>
      </c>
      <c r="AD730" s="4">
        <v>99.667035600976419</v>
      </c>
      <c r="AE730" s="4">
        <v>136.42998961430968</v>
      </c>
      <c r="AF730" s="4">
        <v>266.8984540652275</v>
      </c>
      <c r="AG730" s="4">
        <v>232.80496564801169</v>
      </c>
      <c r="AH730" s="4">
        <v>116.8955654007102</v>
      </c>
      <c r="AI730" s="4">
        <v>96.540732241054144</v>
      </c>
      <c r="AJ730" s="4">
        <v>142.38197706531557</v>
      </c>
      <c r="AK730" s="4">
        <v>163.97980486094761</v>
      </c>
      <c r="AL730" s="4">
        <v>11.488121776724995</v>
      </c>
      <c r="AM730" s="4">
        <v>125.66536148878558</v>
      </c>
    </row>
    <row r="731" spans="3:39">
      <c r="C731" s="4">
        <v>175.30960315148357</v>
      </c>
      <c r="D731" s="4">
        <v>222.53499485973305</v>
      </c>
      <c r="E731" s="4">
        <v>151.88637105778551</v>
      </c>
      <c r="F731" s="4">
        <v>129.30864522851107</v>
      </c>
      <c r="G731" s="4">
        <v>0.13589861200063943</v>
      </c>
      <c r="H731" s="4">
        <v>146.97851341500268</v>
      </c>
      <c r="I731" s="4">
        <v>146.6858750249913</v>
      </c>
      <c r="J731" s="4">
        <v>118.9029727189682</v>
      </c>
      <c r="K731" s="4">
        <v>320.08570969651328</v>
      </c>
      <c r="L731" s="4">
        <v>235.15851632397187</v>
      </c>
      <c r="M731" s="4">
        <v>359.83406797628641</v>
      </c>
      <c r="N731" s="4">
        <v>77.796984149720799</v>
      </c>
      <c r="O731" s="4">
        <v>89.341730852080758</v>
      </c>
      <c r="P731" s="4">
        <v>-21.319843239872817</v>
      </c>
      <c r="Q731" s="4">
        <v>202.27364066930812</v>
      </c>
      <c r="R731" s="4">
        <v>-7.7773625079821658</v>
      </c>
      <c r="S731" s="4">
        <v>93.024839253678067</v>
      </c>
      <c r="T731" s="4">
        <v>156.79291122184102</v>
      </c>
      <c r="U731" s="4">
        <v>35.417405753118999</v>
      </c>
      <c r="V731" s="4">
        <v>422.9416412168851</v>
      </c>
      <c r="W731" s="4">
        <v>79.871015975124308</v>
      </c>
      <c r="X731" s="4">
        <v>144.96841888313921</v>
      </c>
      <c r="Y731" s="4">
        <v>95.89057331224042</v>
      </c>
      <c r="Z731" s="4">
        <v>183.52130552515527</v>
      </c>
      <c r="AA731" s="4">
        <v>101.0822391443124</v>
      </c>
      <c r="AB731" s="4">
        <v>107.44535138316502</v>
      </c>
      <c r="AC731" s="4">
        <v>101.53778494664142</v>
      </c>
      <c r="AD731" s="4">
        <v>98.435294249772312</v>
      </c>
      <c r="AE731" s="4">
        <v>136.28965044762867</v>
      </c>
      <c r="AF731" s="4">
        <v>269.2308548960487</v>
      </c>
      <c r="AG731" s="4">
        <v>234.19656487253658</v>
      </c>
      <c r="AH731" s="4">
        <v>117.82818644415218</v>
      </c>
      <c r="AI731" s="4">
        <v>98.716031984063036</v>
      </c>
      <c r="AJ731" s="4">
        <v>142.64527692679513</v>
      </c>
      <c r="AK731" s="4">
        <v>164.42218496354613</v>
      </c>
      <c r="AL731" s="4">
        <v>15.410681361865917</v>
      </c>
      <c r="AM731" s="4">
        <v>126.89698159944646</v>
      </c>
    </row>
    <row r="732" spans="3:39">
      <c r="C732" s="4">
        <v>177.13772255353371</v>
      </c>
      <c r="D732" s="4">
        <v>221.30643490579155</v>
      </c>
      <c r="E732" s="4">
        <v>145.89139030365212</v>
      </c>
      <c r="F732" s="4">
        <v>130.07418508085416</v>
      </c>
      <c r="G732" s="4">
        <v>3.3729603364814409</v>
      </c>
      <c r="H732" s="4">
        <v>145.63317295341511</v>
      </c>
      <c r="I732" s="4">
        <v>145.71083606345584</v>
      </c>
      <c r="J732" s="4">
        <v>119.52113255193946</v>
      </c>
      <c r="K732" s="4">
        <v>319.87874931220858</v>
      </c>
      <c r="L732" s="4">
        <v>237.11549697034212</v>
      </c>
      <c r="M732" s="4">
        <v>360.73458825956652</v>
      </c>
      <c r="N732" s="4">
        <v>81.112405116397611</v>
      </c>
      <c r="O732" s="4">
        <v>89.046950459470509</v>
      </c>
      <c r="P732" s="4">
        <v>-20.008222349533597</v>
      </c>
      <c r="Q732" s="4">
        <v>200.579698845888</v>
      </c>
      <c r="R732" s="4">
        <v>-7.9790814236523371</v>
      </c>
      <c r="S732" s="4">
        <v>90.669459256276056</v>
      </c>
      <c r="T732" s="4">
        <v>154.54309089710353</v>
      </c>
      <c r="U732" s="4">
        <v>36.528045347237253</v>
      </c>
      <c r="V732" s="4">
        <v>424.2828409770184</v>
      </c>
      <c r="W732" s="4">
        <v>79.56411718134531</v>
      </c>
      <c r="X732" s="4">
        <v>142.74543914889153</v>
      </c>
      <c r="Y732" s="4">
        <v>96.197893043105793</v>
      </c>
      <c r="Z732" s="4">
        <v>183.77694429412634</v>
      </c>
      <c r="AA732" s="4">
        <v>100.61157843142033</v>
      </c>
      <c r="AB732" s="4">
        <v>107.49655177816382</v>
      </c>
      <c r="AC732" s="4">
        <v>101.53798424968046</v>
      </c>
      <c r="AD732" s="4">
        <v>97.987754567705608</v>
      </c>
      <c r="AE732" s="4">
        <v>136.44725075066606</v>
      </c>
      <c r="AF732" s="4">
        <v>266.99989373311274</v>
      </c>
      <c r="AG732" s="4">
        <v>233.82412517746906</v>
      </c>
      <c r="AH732" s="4">
        <v>118.08432628554904</v>
      </c>
      <c r="AI732" s="4">
        <v>98.98085173108862</v>
      </c>
      <c r="AJ732" s="4">
        <v>143.96669734395709</v>
      </c>
      <c r="AK732" s="4">
        <v>163.3474256325957</v>
      </c>
      <c r="AL732" s="4">
        <v>14.757701258497434</v>
      </c>
      <c r="AM732" s="4">
        <v>125.51946235423304</v>
      </c>
    </row>
    <row r="733" spans="3:39">
      <c r="C733" s="4">
        <v>173.80838360456619</v>
      </c>
      <c r="D733" s="4">
        <v>220.27255492793486</v>
      </c>
      <c r="E733" s="4">
        <v>148.69417001437975</v>
      </c>
      <c r="F733" s="4">
        <v>131.33484591099372</v>
      </c>
      <c r="G733" s="4">
        <v>2.5170598512403521</v>
      </c>
      <c r="H733" s="4">
        <v>145.09991242980661</v>
      </c>
      <c r="I733" s="4">
        <v>146.01943541980725</v>
      </c>
      <c r="J733" s="4">
        <v>121.02175227784319</v>
      </c>
      <c r="K733" s="4">
        <v>317.25620802963516</v>
      </c>
      <c r="L733" s="4">
        <v>234.45763649234684</v>
      </c>
      <c r="M733" s="4">
        <v>361.28318771283108</v>
      </c>
      <c r="N733" s="4">
        <v>79.683964840562879</v>
      </c>
      <c r="O733" s="4">
        <v>91.246971189934939</v>
      </c>
      <c r="P733" s="4">
        <v>-19.61882328528408</v>
      </c>
      <c r="Q733" s="4">
        <v>202.08787904986198</v>
      </c>
      <c r="R733" s="4">
        <v>-7.8877018998994819</v>
      </c>
      <c r="S733" s="4">
        <v>90.439979509918757</v>
      </c>
      <c r="T733" s="4">
        <v>156.71517185812738</v>
      </c>
      <c r="U733" s="4">
        <v>35.798525361067952</v>
      </c>
      <c r="V733" s="4">
        <v>426.3133816249894</v>
      </c>
      <c r="W733" s="4">
        <v>80.504116158500167</v>
      </c>
      <c r="X733" s="4">
        <v>145.60645874986866</v>
      </c>
      <c r="Y733" s="4">
        <v>97.81521316209745</v>
      </c>
      <c r="Z733" s="4">
        <v>186.23634590010673</v>
      </c>
      <c r="AA733" s="4">
        <v>102.19731931723864</v>
      </c>
      <c r="AB733" s="4">
        <v>111.04283105769817</v>
      </c>
      <c r="AC733" s="4">
        <v>102.34008398689321</v>
      </c>
      <c r="AD733" s="4">
        <v>100.07269556301205</v>
      </c>
      <c r="AE733" s="4">
        <v>137.41169136603156</v>
      </c>
      <c r="AF733" s="4">
        <v>267.86591394292208</v>
      </c>
      <c r="AG733" s="4">
        <v>233.98060416414049</v>
      </c>
      <c r="AH733" s="4">
        <v>119.22956645690243</v>
      </c>
      <c r="AI733" s="4">
        <v>98.527852644644454</v>
      </c>
      <c r="AJ733" s="4">
        <v>141.33031616469063</v>
      </c>
      <c r="AK733" s="4">
        <v>163.61476551320951</v>
      </c>
      <c r="AL733" s="4">
        <v>14.848661677841855</v>
      </c>
      <c r="AM733" s="4">
        <v>126.4541023168893</v>
      </c>
    </row>
    <row r="734" spans="3:39">
      <c r="C734" s="4">
        <v>174.96696394274508</v>
      </c>
      <c r="D734" s="4">
        <v>221.26091557653191</v>
      </c>
      <c r="E734" s="4">
        <v>148.6373314014497</v>
      </c>
      <c r="F734" s="4">
        <v>131.64466532592667</v>
      </c>
      <c r="G734" s="4">
        <v>2.1747000296730064</v>
      </c>
      <c r="H734" s="4">
        <v>145.75733318137364</v>
      </c>
      <c r="I734" s="4">
        <v>145.65307543114221</v>
      </c>
      <c r="J734" s="4">
        <v>120.69375347267913</v>
      </c>
      <c r="K734" s="4">
        <v>319.19314868495741</v>
      </c>
      <c r="L734" s="4">
        <v>235.92145762840161</v>
      </c>
      <c r="M734" s="4">
        <v>361.36374900246886</v>
      </c>
      <c r="N734" s="4">
        <v>80.113025169500773</v>
      </c>
      <c r="O734" s="4">
        <v>91.830910511447868</v>
      </c>
      <c r="P734" s="4">
        <v>-22.462684240474587</v>
      </c>
      <c r="Q734" s="4">
        <v>200.51367924456795</v>
      </c>
      <c r="R734" s="4">
        <v>-8.6176223652901864</v>
      </c>
      <c r="S734" s="4">
        <v>92.825798854525502</v>
      </c>
      <c r="T734" s="4">
        <v>157.68253110018668</v>
      </c>
      <c r="U734" s="4">
        <v>36.541866176372302</v>
      </c>
      <c r="V734" s="4">
        <v>426.58364217486229</v>
      </c>
      <c r="W734" s="4">
        <v>80.567917356468854</v>
      </c>
      <c r="X734" s="4">
        <v>144.00901866910658</v>
      </c>
      <c r="Y734" s="4">
        <v>98.663154550903485</v>
      </c>
      <c r="Z734" s="4">
        <v>185.71540495778979</v>
      </c>
      <c r="AA734" s="4">
        <v>99.980119258702743</v>
      </c>
      <c r="AB734" s="4">
        <v>108.47723082233134</v>
      </c>
      <c r="AC734" s="4">
        <v>99.500684370268317</v>
      </c>
      <c r="AD734" s="4">
        <v>99.212054650384346</v>
      </c>
      <c r="AE734" s="4">
        <v>136.45634977420124</v>
      </c>
      <c r="AF734" s="4">
        <v>266.58477526849214</v>
      </c>
      <c r="AG734" s="4">
        <v>233.3668848202559</v>
      </c>
      <c r="AH734" s="4">
        <v>118.14268669620283</v>
      </c>
      <c r="AI734" s="4">
        <v>98.90523205316056</v>
      </c>
      <c r="AJ734" s="4">
        <v>143.13047748790109</v>
      </c>
      <c r="AK734" s="4">
        <v>164.29368665769493</v>
      </c>
      <c r="AL734" s="4">
        <v>13.268881439853184</v>
      </c>
      <c r="AM734" s="4">
        <v>127.28992150199767</v>
      </c>
    </row>
    <row r="735" spans="3:39">
      <c r="C735" s="4">
        <v>176.49462374107472</v>
      </c>
      <c r="D735" s="4">
        <v>221.8276757430406</v>
      </c>
      <c r="E735" s="4">
        <v>153.85389044800237</v>
      </c>
      <c r="F735" s="4">
        <v>132.86694634541715</v>
      </c>
      <c r="G735" s="4">
        <v>-1.0476207187198965</v>
      </c>
      <c r="H735" s="4">
        <v>144.57473206265166</v>
      </c>
      <c r="I735" s="4">
        <v>143.15027426417009</v>
      </c>
      <c r="J735" s="4">
        <v>121.46141294561379</v>
      </c>
      <c r="K735" s="4">
        <v>316.6461283569397</v>
      </c>
      <c r="L735" s="4">
        <v>235.77989659916426</v>
      </c>
      <c r="M735" s="4">
        <v>361.7824084283024</v>
      </c>
      <c r="N735" s="4">
        <v>80.488685322313998</v>
      </c>
      <c r="O735" s="4">
        <v>90.570890527571606</v>
      </c>
      <c r="P735" s="4">
        <v>-19.867203327184352</v>
      </c>
      <c r="Q735" s="4">
        <v>201.61188003402452</v>
      </c>
      <c r="R735" s="4">
        <v>-8.6532622235728081</v>
      </c>
      <c r="S735" s="4">
        <v>91.670459666421934</v>
      </c>
      <c r="T735" s="4">
        <v>155.64161016971818</v>
      </c>
      <c r="U735" s="4">
        <v>36.966486005833389</v>
      </c>
      <c r="V735" s="4">
        <v>427.56816208416882</v>
      </c>
      <c r="W735" s="4">
        <v>79.625876919792987</v>
      </c>
      <c r="X735" s="4">
        <v>143.50201963118545</v>
      </c>
      <c r="Y735" s="4">
        <v>97.643173642960534</v>
      </c>
      <c r="Z735" s="4">
        <v>183.91514513279134</v>
      </c>
      <c r="AA735" s="4">
        <v>101.72444019356844</v>
      </c>
      <c r="AB735" s="4">
        <v>108.07573203219835</v>
      </c>
      <c r="AC735" s="4">
        <v>100.60172376487301</v>
      </c>
      <c r="AD735" s="4">
        <v>99.907534792012385</v>
      </c>
      <c r="AE735" s="4">
        <v>138.49061017719521</v>
      </c>
      <c r="AF735" s="4">
        <v>264.4733735877856</v>
      </c>
      <c r="AG735" s="4">
        <v>234.02664503586308</v>
      </c>
      <c r="AH735" s="4">
        <v>119.46632733390372</v>
      </c>
      <c r="AI735" s="4">
        <v>98.394392239126361</v>
      </c>
      <c r="AJ735" s="4">
        <v>143.26959662763176</v>
      </c>
      <c r="AK735" s="4">
        <v>164.06804581564046</v>
      </c>
      <c r="AL735" s="4">
        <v>16.363502650973587</v>
      </c>
      <c r="AM735" s="4">
        <v>126.39304108249463</v>
      </c>
    </row>
    <row r="736" spans="3:39">
      <c r="C736" s="4">
        <v>176.26052274227246</v>
      </c>
      <c r="D736" s="4">
        <v>222.86885542837618</v>
      </c>
      <c r="E736" s="4">
        <v>152.13901091571663</v>
      </c>
      <c r="F736" s="4">
        <v>134.09116637887925</v>
      </c>
      <c r="G736" s="4">
        <v>1.8206390693914614</v>
      </c>
      <c r="H736" s="4">
        <v>145.82123310006824</v>
      </c>
      <c r="I736" s="4">
        <v>144.14125560725898</v>
      </c>
      <c r="J736" s="4">
        <v>120.76875288713586</v>
      </c>
      <c r="K736" s="4">
        <v>317.58008852340879</v>
      </c>
      <c r="L736" s="4">
        <v>236.77299751068276</v>
      </c>
      <c r="M736" s="4">
        <v>362.13242749704727</v>
      </c>
      <c r="N736" s="4">
        <v>79.217444853386354</v>
      </c>
      <c r="O736" s="4">
        <v>90.082251593445889</v>
      </c>
      <c r="P736" s="4">
        <v>-19.471942517787848</v>
      </c>
      <c r="Q736" s="4">
        <v>201.68909972175518</v>
      </c>
      <c r="R736" s="4">
        <v>-8.3164623963047468</v>
      </c>
      <c r="S736" s="4">
        <v>92.909819052402824</v>
      </c>
      <c r="T736" s="4">
        <v>154.99173136630981</v>
      </c>
      <c r="U736" s="4">
        <v>35.772986629495087</v>
      </c>
      <c r="V736" s="4">
        <v>422.6334404406752</v>
      </c>
      <c r="W736" s="4">
        <v>81.085816637968449</v>
      </c>
      <c r="X736" s="4">
        <v>142.88769869091217</v>
      </c>
      <c r="Y736" s="4">
        <v>97.741713173734752</v>
      </c>
      <c r="Z736" s="4">
        <v>183.98440573962887</v>
      </c>
      <c r="AA736" s="4">
        <v>102.273939239453</v>
      </c>
      <c r="AB736" s="4">
        <v>108.45107183123112</v>
      </c>
      <c r="AC736" s="4">
        <v>102.24628489867109</v>
      </c>
      <c r="AD736" s="4">
        <v>98.953694552242055</v>
      </c>
      <c r="AE736" s="4">
        <v>137.75111008960982</v>
      </c>
      <c r="AF736" s="4">
        <v>265.88423433768736</v>
      </c>
      <c r="AG736" s="4">
        <v>234.09440435423534</v>
      </c>
      <c r="AH736" s="4">
        <v>117.37712633294529</v>
      </c>
      <c r="AI736" s="4">
        <v>98.11533256802177</v>
      </c>
      <c r="AJ736" s="4">
        <v>143.78447658426407</v>
      </c>
      <c r="AK736" s="4">
        <v>164.44380654926979</v>
      </c>
      <c r="AL736" s="4">
        <v>16.14968214931033</v>
      </c>
      <c r="AM736" s="4">
        <v>126.80788196710952</v>
      </c>
    </row>
    <row r="737" spans="3:39">
      <c r="C737" s="4">
        <v>178.7666636953324</v>
      </c>
      <c r="D737" s="4">
        <v>223.31869547797848</v>
      </c>
      <c r="E737" s="4">
        <v>149.63349072448784</v>
      </c>
      <c r="F737" s="4">
        <v>132.10432525858181</v>
      </c>
      <c r="G737" s="4">
        <v>-0.68992014922989098</v>
      </c>
      <c r="H737" s="4">
        <v>145.10969318165948</v>
      </c>
      <c r="I737" s="4">
        <v>146.91645561819891</v>
      </c>
      <c r="J737" s="4">
        <v>120.22773264811251</v>
      </c>
      <c r="K737" s="4">
        <v>318.42578910396924</v>
      </c>
      <c r="L737" s="4">
        <v>235.12221709584321</v>
      </c>
      <c r="M737" s="4">
        <v>362.69818936789113</v>
      </c>
      <c r="N737" s="4">
        <v>78.784644332824811</v>
      </c>
      <c r="O737" s="4">
        <v>90.62439129035252</v>
      </c>
      <c r="P737" s="4">
        <v>-21.992923202084135</v>
      </c>
      <c r="Q737" s="4">
        <v>201.06145902375241</v>
      </c>
      <c r="R737" s="4">
        <v>-7.3917017649374923</v>
      </c>
      <c r="S737" s="4">
        <v>91.819579312641309</v>
      </c>
      <c r="T737" s="4">
        <v>158.28545075325519</v>
      </c>
      <c r="U737" s="4">
        <v>36.030026111725512</v>
      </c>
      <c r="V737" s="4">
        <v>422.76900191804657</v>
      </c>
      <c r="W737" s="4">
        <v>80.359936217182195</v>
      </c>
      <c r="X737" s="4">
        <v>143.06809962268022</v>
      </c>
      <c r="Y737" s="4">
        <v>98.869893291611817</v>
      </c>
      <c r="Z737" s="4">
        <v>186.36758603288337</v>
      </c>
      <c r="AA737" s="4">
        <v>102.27757884873967</v>
      </c>
      <c r="AB737" s="4">
        <v>110.56813216850166</v>
      </c>
      <c r="AC737" s="4">
        <v>100.24462487298709</v>
      </c>
      <c r="AD737" s="4">
        <v>98.227514288502647</v>
      </c>
      <c r="AE737" s="4">
        <v>137.07640957823048</v>
      </c>
      <c r="AF737" s="4">
        <v>266.03223455236156</v>
      </c>
      <c r="AG737" s="4">
        <v>233.89248426769558</v>
      </c>
      <c r="AH737" s="4">
        <v>119.38100699142933</v>
      </c>
      <c r="AI737" s="4">
        <v>96.11601183706486</v>
      </c>
      <c r="AJ737" s="4">
        <v>143.07595785020456</v>
      </c>
      <c r="AK737" s="4">
        <v>165.18502572581201</v>
      </c>
      <c r="AL737" s="4">
        <v>14.678341393923809</v>
      </c>
      <c r="AM737" s="4">
        <v>127.24826157983088</v>
      </c>
    </row>
    <row r="738" spans="3:39">
      <c r="C738" s="4">
        <v>177.01990278158357</v>
      </c>
      <c r="D738" s="4">
        <v>222.76687559054304</v>
      </c>
      <c r="E738" s="4">
        <v>152.65997037739714</v>
      </c>
      <c r="F738" s="4">
        <v>133.62382675880332</v>
      </c>
      <c r="G738" s="4">
        <v>2.2834394083734635</v>
      </c>
      <c r="H738" s="4">
        <v>144.72769251630993</v>
      </c>
      <c r="I738" s="4">
        <v>145.68659559686671</v>
      </c>
      <c r="J738" s="4">
        <v>120.70515286213586</v>
      </c>
      <c r="K738" s="4">
        <v>319.29248914788297</v>
      </c>
      <c r="L738" s="4">
        <v>234.02175704480908</v>
      </c>
      <c r="M738" s="4">
        <v>361.9395076928426</v>
      </c>
      <c r="N738" s="4">
        <v>79.005324951846177</v>
      </c>
      <c r="O738" s="4">
        <v>89.480849971648482</v>
      </c>
      <c r="P738" s="4">
        <v>-22.591303632241225</v>
      </c>
      <c r="Q738" s="4">
        <v>203.15014009754364</v>
      </c>
      <c r="R738" s="4">
        <v>-8.3005218764352655</v>
      </c>
      <c r="S738" s="4">
        <v>93.790500035793286</v>
      </c>
      <c r="T738" s="4">
        <v>156.17535117681379</v>
      </c>
      <c r="U738" s="4">
        <v>36.619406243227168</v>
      </c>
      <c r="V738" s="4">
        <v>419.5658812197762</v>
      </c>
      <c r="W738" s="4">
        <v>80.453536018633883</v>
      </c>
      <c r="X738" s="4">
        <v>143.17987883546189</v>
      </c>
      <c r="Y738" s="4">
        <v>97.324473148565104</v>
      </c>
      <c r="Z738" s="4">
        <v>185.02052459937153</v>
      </c>
      <c r="AA738" s="4">
        <v>101.42429908731206</v>
      </c>
      <c r="AB738" s="4">
        <v>109.3477716477751</v>
      </c>
      <c r="AC738" s="4">
        <v>101.05672515241091</v>
      </c>
      <c r="AD738" s="4">
        <v>99.718634604903698</v>
      </c>
      <c r="AE738" s="4">
        <v>139.14409143041425</v>
      </c>
      <c r="AF738" s="4">
        <v>264.32275449369445</v>
      </c>
      <c r="AG738" s="4">
        <v>234.1382044634091</v>
      </c>
      <c r="AH738" s="4">
        <v>119.58724655830125</v>
      </c>
      <c r="AI738" s="4">
        <v>97.750593071186529</v>
      </c>
      <c r="AJ738" s="4">
        <v>141.76877735891176</v>
      </c>
      <c r="AK738" s="4">
        <v>164.90022540889791</v>
      </c>
      <c r="AL738" s="4">
        <v>17.167122328287693</v>
      </c>
      <c r="AM738" s="4">
        <v>127.10508190724578</v>
      </c>
    </row>
    <row r="739" spans="3:39">
      <c r="C739" s="4">
        <v>176.80670252678252</v>
      </c>
      <c r="D739" s="4">
        <v>221.83009531946701</v>
      </c>
      <c r="E739" s="4">
        <v>151.69479056641052</v>
      </c>
      <c r="F739" s="4">
        <v>134.6358057874501</v>
      </c>
      <c r="G739" s="4">
        <v>1.2183396247548004</v>
      </c>
      <c r="H739" s="4">
        <v>145.45153334601872</v>
      </c>
      <c r="I739" s="4">
        <v>145.30729581095295</v>
      </c>
      <c r="J739" s="4">
        <v>118.12057227084389</v>
      </c>
      <c r="K739" s="4">
        <v>318.96640886998483</v>
      </c>
      <c r="L739" s="4">
        <v>233.41019663469751</v>
      </c>
      <c r="M739" s="4">
        <v>363.66262820138303</v>
      </c>
      <c r="N739" s="4">
        <v>76.00036410432017</v>
      </c>
      <c r="O739" s="4">
        <v>92.118551384379145</v>
      </c>
      <c r="P739" s="4">
        <v>-23.121824164338264</v>
      </c>
      <c r="Q739" s="4">
        <v>204.7653404519929</v>
      </c>
      <c r="R739" s="4">
        <v>-7.2282620761705383</v>
      </c>
      <c r="S739" s="4">
        <v>93.306400421354141</v>
      </c>
      <c r="T739" s="4">
        <v>157.70949102807606</v>
      </c>
      <c r="U739" s="4">
        <v>36.496246264354014</v>
      </c>
      <c r="V739" s="4">
        <v>419.49076072646926</v>
      </c>
      <c r="W739" s="4">
        <v>81.098456550659762</v>
      </c>
      <c r="X739" s="4">
        <v>144.28443873039473</v>
      </c>
      <c r="Y739" s="4">
        <v>99.390534352107807</v>
      </c>
      <c r="Z739" s="4">
        <v>186.97382495899762</v>
      </c>
      <c r="AA739" s="4">
        <v>101.90443880310067</v>
      </c>
      <c r="AB739" s="4">
        <v>111.38951219558966</v>
      </c>
      <c r="AC739" s="4">
        <v>103.20840448713214</v>
      </c>
      <c r="AD739" s="4">
        <v>99.209515864652175</v>
      </c>
      <c r="AE739" s="4">
        <v>140.14973190280645</v>
      </c>
      <c r="AF739" s="4">
        <v>263.20697402631885</v>
      </c>
      <c r="AG739" s="4">
        <v>234.25218533011844</v>
      </c>
      <c r="AH739" s="4">
        <v>117.61940622873782</v>
      </c>
      <c r="AI739" s="4">
        <v>97.962692502825249</v>
      </c>
      <c r="AJ739" s="4">
        <v>143.50945695645765</v>
      </c>
      <c r="AK739" s="4">
        <v>164.0425257134695</v>
      </c>
      <c r="AL739" s="4">
        <v>16.492021449636944</v>
      </c>
      <c r="AM739" s="4">
        <v>128.23136198221766</v>
      </c>
    </row>
    <row r="740" spans="3:39">
      <c r="C740" s="4">
        <v>176.00812311508881</v>
      </c>
      <c r="D740" s="4">
        <v>224.08203551892063</v>
      </c>
      <c r="E740" s="4">
        <v>152.02425149309713</v>
      </c>
      <c r="F740" s="4">
        <v>133.45018535680674</v>
      </c>
      <c r="G740" s="4">
        <v>1.9733797215471143</v>
      </c>
      <c r="H740" s="4">
        <v>144.75301332009744</v>
      </c>
      <c r="I740" s="4">
        <v>144.14145491031147</v>
      </c>
      <c r="J740" s="4">
        <v>119.30803288697602</v>
      </c>
      <c r="K740" s="4">
        <v>321.27396937813018</v>
      </c>
      <c r="L740" s="4">
        <v>235.4543975015292</v>
      </c>
      <c r="M740" s="4">
        <v>363.59438831312218</v>
      </c>
      <c r="N740" s="4">
        <v>81.548204495780908</v>
      </c>
      <c r="O740" s="4">
        <v>88.463011137957579</v>
      </c>
      <c r="P740" s="4">
        <v>-20.893403608736442</v>
      </c>
      <c r="Q740" s="4">
        <v>203.84391960616804</v>
      </c>
      <c r="R740" s="4">
        <v>-7.964021935086695</v>
      </c>
      <c r="S740" s="4">
        <v>94.327720427550474</v>
      </c>
      <c r="T740" s="4">
        <v>159.06573149058696</v>
      </c>
      <c r="U740" s="4">
        <v>36.164805272828374</v>
      </c>
      <c r="V740" s="4">
        <v>414.67444000728887</v>
      </c>
      <c r="W740" s="4">
        <v>80.589617177107499</v>
      </c>
      <c r="X740" s="4">
        <v>145.91265902630434</v>
      </c>
      <c r="Y740" s="4">
        <v>98.035294031965492</v>
      </c>
      <c r="Z740" s="4">
        <v>185.73186515525705</v>
      </c>
      <c r="AA740" s="4">
        <v>102.16409903493175</v>
      </c>
      <c r="AB740" s="4">
        <v>109.12325210425192</v>
      </c>
      <c r="AC740" s="4">
        <v>101.48306415523213</v>
      </c>
      <c r="AD740" s="4">
        <v>100.38513570880519</v>
      </c>
      <c r="AE740" s="4">
        <v>138.87769027522978</v>
      </c>
      <c r="AF740" s="4">
        <v>263.52549383842023</v>
      </c>
      <c r="AG740" s="4">
        <v>234.94756491581833</v>
      </c>
      <c r="AH740" s="4">
        <v>119.70870781255643</v>
      </c>
      <c r="AI740" s="4">
        <v>100.18717167231659</v>
      </c>
      <c r="AJ740" s="4">
        <v>143.5074378485908</v>
      </c>
      <c r="AK740" s="4">
        <v>165.81064541465742</v>
      </c>
      <c r="AL740" s="4">
        <v>16.373501330808143</v>
      </c>
      <c r="AM740" s="4">
        <v>127.68476130263569</v>
      </c>
    </row>
    <row r="741" spans="3:39">
      <c r="C741" s="4">
        <v>178.12144332976609</v>
      </c>
      <c r="D741" s="4">
        <v>222.24079560044123</v>
      </c>
      <c r="E741" s="4">
        <v>155.28307003581284</v>
      </c>
      <c r="F741" s="4">
        <v>134.67862614498523</v>
      </c>
      <c r="G741" s="4">
        <v>2.9093590599561234</v>
      </c>
      <c r="H741" s="4">
        <v>145.31585265525121</v>
      </c>
      <c r="I741" s="4">
        <v>146.4950749485306</v>
      </c>
      <c r="J741" s="4">
        <v>119.98605255311247</v>
      </c>
      <c r="K741" s="4">
        <v>318.05366795901699</v>
      </c>
      <c r="L741" s="4">
        <v>237.71483656581125</v>
      </c>
      <c r="M741" s="4">
        <v>362.63710762709684</v>
      </c>
      <c r="N741" s="4">
        <v>82.970384420994563</v>
      </c>
      <c r="O741" s="4">
        <v>89.772611016124202</v>
      </c>
      <c r="P741" s="4">
        <v>-19.223802757147176</v>
      </c>
      <c r="Q741" s="4">
        <v>204.76978099847597</v>
      </c>
      <c r="R741" s="4">
        <v>-7.5219416609779151</v>
      </c>
      <c r="S741" s="4">
        <v>92.279919025419446</v>
      </c>
      <c r="T741" s="4">
        <v>157.65801123762373</v>
      </c>
      <c r="U741" s="4">
        <v>36.753365840338191</v>
      </c>
      <c r="V741" s="4">
        <v>416.20714021466688</v>
      </c>
      <c r="W741" s="4">
        <v>79.852035616986313</v>
      </c>
      <c r="X741" s="4">
        <v>143.37631900672375</v>
      </c>
      <c r="Y741" s="4">
        <v>98.684353318454299</v>
      </c>
      <c r="Z741" s="4">
        <v>188.26980520485046</v>
      </c>
      <c r="AA741" s="4">
        <v>102.57245984413346</v>
      </c>
      <c r="AB741" s="4">
        <v>110.92835101269596</v>
      </c>
      <c r="AC741" s="4">
        <v>103.43274520327751</v>
      </c>
      <c r="AD741" s="4">
        <v>100.23603466677316</v>
      </c>
      <c r="AE741" s="4">
        <v>138.78621016409679</v>
      </c>
      <c r="AF741" s="4">
        <v>263.59665434286177</v>
      </c>
      <c r="AG741" s="4">
        <v>235.9607658422884</v>
      </c>
      <c r="AH741" s="4">
        <v>118.9414263648024</v>
      </c>
      <c r="AI741" s="4">
        <v>99.814553185441568</v>
      </c>
      <c r="AJ741" s="4">
        <v>145.03613719715509</v>
      </c>
      <c r="AK741" s="4">
        <v>165.20560609285724</v>
      </c>
      <c r="AL741" s="4">
        <v>17.892782850274749</v>
      </c>
      <c r="AM741" s="4">
        <v>128.94432109104412</v>
      </c>
    </row>
    <row r="742" spans="3:39">
      <c r="C742" s="4">
        <v>176.56016278201821</v>
      </c>
      <c r="D742" s="4">
        <v>223.29295558064487</v>
      </c>
      <c r="E742" s="4">
        <v>154.39805101611111</v>
      </c>
      <c r="F742" s="4">
        <v>134.67012689354183</v>
      </c>
      <c r="G742" s="4">
        <v>2.8663394006528509</v>
      </c>
      <c r="H742" s="4">
        <v>144.82441224982992</v>
      </c>
      <c r="I742" s="4">
        <v>147.80669578751539</v>
      </c>
      <c r="J742" s="4">
        <v>119.16497241193939</v>
      </c>
      <c r="K742" s="4">
        <v>321.90474862828222</v>
      </c>
      <c r="L742" s="4">
        <v>234.87673723262975</v>
      </c>
      <c r="M742" s="4">
        <v>365.25986925014189</v>
      </c>
      <c r="N742" s="4">
        <v>75.641063564569947</v>
      </c>
      <c r="O742" s="4">
        <v>90.05177126471466</v>
      </c>
      <c r="P742" s="4">
        <v>-23.504644364952846</v>
      </c>
      <c r="Q742" s="4">
        <v>204.47197939937166</v>
      </c>
      <c r="R742" s="4">
        <v>-7.9708019645707928</v>
      </c>
      <c r="S742" s="4">
        <v>93.822280487513211</v>
      </c>
      <c r="T742" s="4">
        <v>158.9031113811279</v>
      </c>
      <c r="U742" s="4">
        <v>36.732165209985745</v>
      </c>
      <c r="V742" s="4">
        <v>416.57079939820932</v>
      </c>
      <c r="W742" s="4">
        <v>80.761336332858292</v>
      </c>
      <c r="X742" s="4">
        <v>143.54935876389189</v>
      </c>
      <c r="Y742" s="4">
        <v>100.06341501090201</v>
      </c>
      <c r="Z742" s="4">
        <v>185.75890517863971</v>
      </c>
      <c r="AA742" s="4">
        <v>102.1284591761339</v>
      </c>
      <c r="AB742" s="4">
        <v>111.53843255285643</v>
      </c>
      <c r="AC742" s="4">
        <v>101.34858489530401</v>
      </c>
      <c r="AD742" s="4">
        <v>100.37535495760953</v>
      </c>
      <c r="AE742" s="4">
        <v>139.28867184102356</v>
      </c>
      <c r="AF742" s="4">
        <v>266.84283361126643</v>
      </c>
      <c r="AG742" s="4">
        <v>235.16502505385017</v>
      </c>
      <c r="AH742" s="4">
        <v>120.15100790169947</v>
      </c>
      <c r="AI742" s="4">
        <v>98.861111571583081</v>
      </c>
      <c r="AJ742" s="4">
        <v>145.1927186397011</v>
      </c>
      <c r="AK742" s="4">
        <v>165.50668592900161</v>
      </c>
      <c r="AL742" s="4">
        <v>16.295061613000218</v>
      </c>
      <c r="AM742" s="4">
        <v>127.92556220927072</v>
      </c>
    </row>
    <row r="743" spans="3:39">
      <c r="C743" s="4">
        <v>177.42768428779593</v>
      </c>
      <c r="D743" s="4">
        <v>221.47535449544293</v>
      </c>
      <c r="E743" s="4">
        <v>157.19517014860853</v>
      </c>
      <c r="F743" s="4">
        <v>134.75160645855192</v>
      </c>
      <c r="G743" s="4">
        <v>7.651933771379206E-2</v>
      </c>
      <c r="H743" s="4">
        <v>145.09727306104341</v>
      </c>
      <c r="I743" s="4">
        <v>146.08507504195276</v>
      </c>
      <c r="J743" s="4">
        <v>122.6001933258878</v>
      </c>
      <c r="K743" s="4">
        <v>321.59278906456558</v>
      </c>
      <c r="L743" s="4">
        <v>240.46205744351263</v>
      </c>
      <c r="M743" s="4">
        <v>364.96678939813046</v>
      </c>
      <c r="N743" s="4">
        <v>77.683005162751542</v>
      </c>
      <c r="O743" s="4">
        <v>90.616510437818803</v>
      </c>
      <c r="P743" s="4">
        <v>-20.6632234752668</v>
      </c>
      <c r="Q743" s="4">
        <v>205.29009979745896</v>
      </c>
      <c r="R743" s="4">
        <v>-6.9841418991882733</v>
      </c>
      <c r="S743" s="4">
        <v>93.335640225075835</v>
      </c>
      <c r="T743" s="4">
        <v>158.55279064341542</v>
      </c>
      <c r="U743" s="4">
        <v>39.598625661695309</v>
      </c>
      <c r="V743" s="4">
        <v>414.31090003305889</v>
      </c>
      <c r="W743" s="4">
        <v>80.118457260353438</v>
      </c>
      <c r="X743" s="4">
        <v>145.03382008823812</v>
      </c>
      <c r="Y743" s="4">
        <v>100.08673346894336</v>
      </c>
      <c r="Z743" s="4">
        <v>187.7753063767403</v>
      </c>
      <c r="AA743" s="4">
        <v>101.82659884809061</v>
      </c>
      <c r="AB743" s="4">
        <v>108.76243162561407</v>
      </c>
      <c r="AC743" s="4">
        <v>102.93058536394233</v>
      </c>
      <c r="AD743" s="4">
        <v>100.46469488340436</v>
      </c>
      <c r="AE743" s="4">
        <v>138.97895113817106</v>
      </c>
      <c r="AF743" s="4">
        <v>266.21003523061444</v>
      </c>
      <c r="AG743" s="4">
        <v>235.8833449816544</v>
      </c>
      <c r="AH743" s="4">
        <v>117.4015661053246</v>
      </c>
      <c r="AI743" s="4">
        <v>99.107353293394254</v>
      </c>
      <c r="AJ743" s="4">
        <v>145.15555699666442</v>
      </c>
      <c r="AK743" s="4">
        <v>165.46776595711182</v>
      </c>
      <c r="AL743" s="4">
        <v>16.023782229903194</v>
      </c>
      <c r="AM743" s="4">
        <v>128.32586142294062</v>
      </c>
    </row>
    <row r="744" spans="3:39">
      <c r="C744" s="4">
        <v>175.94664277846567</v>
      </c>
      <c r="D744" s="4">
        <v>224.15623586266346</v>
      </c>
      <c r="E744" s="4">
        <v>155.68703117555415</v>
      </c>
      <c r="F744" s="4">
        <v>135.21780613957827</v>
      </c>
      <c r="G744" s="4">
        <v>-0.75364125005968652</v>
      </c>
      <c r="H744" s="4">
        <v>145.58701287106538</v>
      </c>
      <c r="I744" s="4">
        <v>147.38195490563507</v>
      </c>
      <c r="J744" s="4">
        <v>122.91389260280688</v>
      </c>
      <c r="K744" s="4">
        <v>322.63416984936441</v>
      </c>
      <c r="L744" s="4">
        <v>238.71939647011752</v>
      </c>
      <c r="M744" s="4">
        <v>367.56146977443956</v>
      </c>
      <c r="N744" s="4">
        <v>80.396003820914856</v>
      </c>
      <c r="O744" s="4">
        <v>91.054571099739235</v>
      </c>
      <c r="P744" s="4">
        <v>-20.316343018093939</v>
      </c>
      <c r="Q744" s="4">
        <v>203.61443983802019</v>
      </c>
      <c r="R744" s="4">
        <v>-9.2892811432542093</v>
      </c>
      <c r="S744" s="4">
        <v>93.495159019223507</v>
      </c>
      <c r="T744" s="4">
        <v>159.22193106174046</v>
      </c>
      <c r="U744" s="4">
        <v>38.512945516419343</v>
      </c>
      <c r="V744" s="4">
        <v>415.28107943460515</v>
      </c>
      <c r="W744" s="4">
        <v>78.84649573092058</v>
      </c>
      <c r="X744" s="4">
        <v>146.11951883590419</v>
      </c>
      <c r="Y744" s="4">
        <v>98.798233596926323</v>
      </c>
      <c r="Z744" s="4">
        <v>186.536185244601</v>
      </c>
      <c r="AA744" s="4">
        <v>103.34922026620313</v>
      </c>
      <c r="AB744" s="4">
        <v>110.93705142906089</v>
      </c>
      <c r="AC744" s="4">
        <v>103.17782544047934</v>
      </c>
      <c r="AD744" s="4">
        <v>100.80511568896922</v>
      </c>
      <c r="AE744" s="4">
        <v>140.43209034245891</v>
      </c>
      <c r="AF744" s="4">
        <v>267.71235373176171</v>
      </c>
      <c r="AG744" s="4">
        <v>234.63974598143827</v>
      </c>
      <c r="AH744" s="4">
        <v>119.78412633123932</v>
      </c>
      <c r="AI744" s="4">
        <v>99.249791649737844</v>
      </c>
      <c r="AJ744" s="4">
        <v>144.60495708471586</v>
      </c>
      <c r="AK744" s="4">
        <v>165.46608585112261</v>
      </c>
      <c r="AL744" s="4">
        <v>17.242622791852153</v>
      </c>
      <c r="AM744" s="4">
        <v>128.21258093083577</v>
      </c>
    </row>
    <row r="745" spans="3:39">
      <c r="C745" s="4">
        <v>178.73808326435881</v>
      </c>
      <c r="D745" s="4">
        <v>221.97699471472814</v>
      </c>
      <c r="E745" s="4">
        <v>156.3058912597352</v>
      </c>
      <c r="F745" s="4">
        <v>136.7698257050418</v>
      </c>
      <c r="G745" s="4">
        <v>-5.7414816637003705</v>
      </c>
      <c r="H745" s="4">
        <v>147.82595381635539</v>
      </c>
      <c r="I745" s="4">
        <v>145.8452147496098</v>
      </c>
      <c r="J745" s="4">
        <v>121.16935388220915</v>
      </c>
      <c r="K745" s="4">
        <v>321.43510868752878</v>
      </c>
      <c r="L745" s="4">
        <v>241.94483658161448</v>
      </c>
      <c r="M745" s="4">
        <v>367.56661067660133</v>
      </c>
      <c r="N745" s="4">
        <v>78.188484237577612</v>
      </c>
      <c r="O745" s="4">
        <v>93.402411366265127</v>
      </c>
      <c r="P745" s="4">
        <v>-22.766744342012235</v>
      </c>
      <c r="Q745" s="4">
        <v>204.69266003094816</v>
      </c>
      <c r="R745" s="4">
        <v>-7.7637223552590742</v>
      </c>
      <c r="S745" s="4">
        <v>95.338980287237632</v>
      </c>
      <c r="T745" s="4">
        <v>163.19303120976215</v>
      </c>
      <c r="U745" s="4">
        <v>37.178406627667812</v>
      </c>
      <c r="V745" s="4">
        <v>402.39439815774244</v>
      </c>
      <c r="W745" s="4">
        <v>80.672916548676653</v>
      </c>
      <c r="X745" s="4">
        <v>145.46601901239865</v>
      </c>
      <c r="Y745" s="4">
        <v>99.365794695609253</v>
      </c>
      <c r="Z745" s="4">
        <v>185.35014578128849</v>
      </c>
      <c r="AA745" s="4">
        <v>103.36183968939511</v>
      </c>
      <c r="AB745" s="4">
        <v>109.66831242101972</v>
      </c>
      <c r="AC745" s="4">
        <v>102.11534466466979</v>
      </c>
      <c r="AD745" s="4">
        <v>101.37159459548819</v>
      </c>
      <c r="AE745" s="4">
        <v>141.69465110416164</v>
      </c>
      <c r="AF745" s="4">
        <v>265.37007342979723</v>
      </c>
      <c r="AG745" s="4">
        <v>234.84106443347818</v>
      </c>
      <c r="AH745" s="4">
        <v>119.35646663618984</v>
      </c>
      <c r="AI745" s="4">
        <v>99.518552754428711</v>
      </c>
      <c r="AJ745" s="4">
        <v>144.19375757198864</v>
      </c>
      <c r="AK745" s="4">
        <v>166.34178614996534</v>
      </c>
      <c r="AL745" s="4">
        <v>16.371482223330379</v>
      </c>
      <c r="AM745" s="4">
        <v>129.00746103746323</v>
      </c>
    </row>
    <row r="746" spans="3:39">
      <c r="C746" s="4">
        <v>179.23690342700141</v>
      </c>
      <c r="D746" s="4">
        <v>221.91047592077933</v>
      </c>
      <c r="E746" s="4">
        <v>153.32263055933501</v>
      </c>
      <c r="F746" s="4">
        <v>136.33802722386395</v>
      </c>
      <c r="G746" s="4">
        <v>-8.5097024900062141</v>
      </c>
      <c r="H746" s="4">
        <v>147.13449321711906</v>
      </c>
      <c r="I746" s="4">
        <v>145.43653545858535</v>
      </c>
      <c r="J746" s="4">
        <v>120.28165250530098</v>
      </c>
      <c r="K746" s="4">
        <v>318.33300887786555</v>
      </c>
      <c r="L746" s="4">
        <v>240.2733565915392</v>
      </c>
      <c r="M746" s="4">
        <v>367.91855013307401</v>
      </c>
      <c r="N746" s="4">
        <v>88.102704051700812</v>
      </c>
      <c r="O746" s="4">
        <v>92.2001110369185</v>
      </c>
      <c r="P746" s="4">
        <v>-19.017142247436986</v>
      </c>
      <c r="Q746" s="4">
        <v>203.68400032812562</v>
      </c>
      <c r="R746" s="4">
        <v>-7.9499012198342358</v>
      </c>
      <c r="S746" s="4">
        <v>95.504759431768051</v>
      </c>
      <c r="T746" s="4">
        <v>160.15727143130985</v>
      </c>
      <c r="U746" s="4">
        <v>38.13212579438558</v>
      </c>
      <c r="V746" s="4">
        <v>414.64758065907444</v>
      </c>
      <c r="W746" s="4">
        <v>80.313716530544667</v>
      </c>
      <c r="X746" s="4">
        <v>146.44358001902967</v>
      </c>
      <c r="Y746" s="4">
        <v>100.21465436860846</v>
      </c>
      <c r="Z746" s="4">
        <v>187.60610553055605</v>
      </c>
      <c r="AA746" s="4">
        <v>103.17700006423544</v>
      </c>
      <c r="AB746" s="4">
        <v>110.73441238030091</v>
      </c>
      <c r="AC746" s="4">
        <v>105.12526386367426</v>
      </c>
      <c r="AD746" s="4">
        <v>100.69489550781287</v>
      </c>
      <c r="AE746" s="4">
        <v>140.70609109150698</v>
      </c>
      <c r="AF746" s="4">
        <v>267.54609400433912</v>
      </c>
      <c r="AG746" s="4">
        <v>236.30716575312246</v>
      </c>
      <c r="AH746" s="4">
        <v>119.38272621328026</v>
      </c>
      <c r="AI746" s="4">
        <v>100.54253274956547</v>
      </c>
      <c r="AJ746" s="4">
        <v>143.92439666161721</v>
      </c>
      <c r="AK746" s="4">
        <v>167.95080614696866</v>
      </c>
      <c r="AL746" s="4">
        <v>15.691121234423889</v>
      </c>
      <c r="AM746" s="4">
        <v>129.40558095626881</v>
      </c>
    </row>
    <row r="747" spans="3:39">
      <c r="C747" s="4">
        <v>177.99818277061095</v>
      </c>
      <c r="D747" s="4">
        <v>223.0246154279948</v>
      </c>
      <c r="E747" s="4">
        <v>151.78211136517052</v>
      </c>
      <c r="F747" s="4">
        <v>135.95710690467973</v>
      </c>
      <c r="G747" s="4">
        <v>-9.7362228535755264</v>
      </c>
      <c r="H747" s="4">
        <v>147.12217367936339</v>
      </c>
      <c r="I747" s="4">
        <v>148.75063602228178</v>
      </c>
      <c r="J747" s="4">
        <v>122.09563250667262</v>
      </c>
      <c r="K747" s="4">
        <v>320.31396943006808</v>
      </c>
      <c r="L747" s="4">
        <v>240.20087734456965</v>
      </c>
      <c r="M747" s="4">
        <v>369.90325129201051</v>
      </c>
      <c r="N747" s="4">
        <v>92.891084377876084</v>
      </c>
      <c r="O747" s="4">
        <v>91.816691076741563</v>
      </c>
      <c r="P747" s="4">
        <v>-20.835764046113802</v>
      </c>
      <c r="Q747" s="4">
        <v>204.34333952447133</v>
      </c>
      <c r="R747" s="4">
        <v>-4.5398015717610365</v>
      </c>
      <c r="S747" s="4">
        <v>95.182639165732937</v>
      </c>
      <c r="T747" s="4">
        <v>161.85223207668355</v>
      </c>
      <c r="U747" s="4">
        <v>37.726005759394752</v>
      </c>
      <c r="V747" s="4">
        <v>419.44210097523808</v>
      </c>
      <c r="W747" s="4">
        <v>81.215136393101446</v>
      </c>
      <c r="X747" s="4">
        <v>144.94953910941848</v>
      </c>
      <c r="Y747" s="4">
        <v>101.92403387495027</v>
      </c>
      <c r="Z747" s="4">
        <v>186.3013652633511</v>
      </c>
      <c r="AA747" s="4">
        <v>103.27017890485229</v>
      </c>
      <c r="AB747" s="4">
        <v>111.76921244735423</v>
      </c>
      <c r="AC747" s="4">
        <v>104.04816504814177</v>
      </c>
      <c r="AD747" s="4">
        <v>100.96999520050771</v>
      </c>
      <c r="AE747" s="4">
        <v>140.73861102024827</v>
      </c>
      <c r="AF747" s="4">
        <v>267.52517463397527</v>
      </c>
      <c r="AG747" s="4">
        <v>237.16730564743239</v>
      </c>
      <c r="AH747" s="4">
        <v>121.16388661698656</v>
      </c>
      <c r="AI747" s="4">
        <v>100.05583281990852</v>
      </c>
      <c r="AJ747" s="4">
        <v>145.87001757029523</v>
      </c>
      <c r="AK747" s="4">
        <v>167.18274625279392</v>
      </c>
      <c r="AL747" s="4">
        <v>18.593521178486391</v>
      </c>
      <c r="AM747" s="4">
        <v>129.64192082769017</v>
      </c>
    </row>
    <row r="748" spans="3:39">
      <c r="C748" s="4">
        <v>179.24368345624694</v>
      </c>
      <c r="D748" s="4">
        <v>222.16407509741822</v>
      </c>
      <c r="E748" s="4">
        <v>153.08847000269438</v>
      </c>
      <c r="F748" s="4">
        <v>136.37538630477579</v>
      </c>
      <c r="G748" s="4">
        <v>-17.585883890008404</v>
      </c>
      <c r="H748" s="4">
        <v>146.32725243231349</v>
      </c>
      <c r="I748" s="4">
        <v>146.97519600196682</v>
      </c>
      <c r="J748" s="4">
        <v>122.82845306124148</v>
      </c>
      <c r="K748" s="4">
        <v>321.08720938233591</v>
      </c>
      <c r="L748" s="4">
        <v>240.05805716723012</v>
      </c>
      <c r="M748" s="4">
        <v>372.52467181014379</v>
      </c>
      <c r="N748" s="4">
        <v>92.148324789730864</v>
      </c>
      <c r="O748" s="4">
        <v>91.730670388556206</v>
      </c>
      <c r="P748" s="4">
        <v>-23.227423121318889</v>
      </c>
      <c r="Q748" s="4">
        <v>204.49760008598034</v>
      </c>
      <c r="R748" s="4">
        <v>-6.810820876241884</v>
      </c>
      <c r="S748" s="4">
        <v>95.575299666622456</v>
      </c>
      <c r="T748" s="4">
        <v>160.23855168371477</v>
      </c>
      <c r="U748" s="4">
        <v>37.888946256844356</v>
      </c>
      <c r="V748" s="4">
        <v>419.56576014781825</v>
      </c>
      <c r="W748" s="4">
        <v>81.792116928750119</v>
      </c>
      <c r="X748" s="4">
        <v>149.05068007450976</v>
      </c>
      <c r="Y748" s="4">
        <v>102.74351404170406</v>
      </c>
      <c r="Z748" s="4">
        <v>188.33128554182031</v>
      </c>
      <c r="AA748" s="4">
        <v>103.2342391601306</v>
      </c>
      <c r="AB748" s="4">
        <v>110.10979103064683</v>
      </c>
      <c r="AC748" s="4">
        <v>104.39142448600866</v>
      </c>
      <c r="AD748" s="4">
        <v>100.03867620672989</v>
      </c>
      <c r="AE748" s="4">
        <v>140.84653084104798</v>
      </c>
      <c r="AF748" s="4">
        <v>265.61133443645349</v>
      </c>
      <c r="AG748" s="4">
        <v>235.58046578316757</v>
      </c>
      <c r="AH748" s="4">
        <v>120.2526673710172</v>
      </c>
      <c r="AI748" s="4">
        <v>100.63077185007499</v>
      </c>
      <c r="AJ748" s="4">
        <v>145.44359838009558</v>
      </c>
      <c r="AK748" s="4">
        <v>167.17982562508763</v>
      </c>
      <c r="AL748" s="4">
        <v>16.461641705206681</v>
      </c>
      <c r="AM748" s="4">
        <v>129.61254132521603</v>
      </c>
    </row>
    <row r="749" spans="3:39">
      <c r="C749" s="4">
        <v>179.77824405876967</v>
      </c>
      <c r="D749" s="4">
        <v>221.65605531750143</v>
      </c>
      <c r="E749" s="4">
        <v>154.60980954103914</v>
      </c>
      <c r="F749" s="4">
        <v>138.33170611581357</v>
      </c>
      <c r="G749" s="4">
        <v>-19.384124647868784</v>
      </c>
      <c r="H749" s="4">
        <v>147.48975374276185</v>
      </c>
      <c r="I749" s="4">
        <v>145.36081519980388</v>
      </c>
      <c r="J749" s="4">
        <v>123.45317313108636</v>
      </c>
      <c r="K749" s="4">
        <v>319.84906805901221</v>
      </c>
      <c r="L749" s="4">
        <v>243.66835701374058</v>
      </c>
      <c r="M749" s="4">
        <v>370.99973121729528</v>
      </c>
      <c r="N749" s="4">
        <v>95.525224224898764</v>
      </c>
      <c r="O749" s="4">
        <v>91.182370923431876</v>
      </c>
      <c r="P749" s="4">
        <v>-19.74352367108019</v>
      </c>
      <c r="Q749" s="4">
        <v>205.97340006341813</v>
      </c>
      <c r="R749" s="4">
        <v>-6.3267211831408572</v>
      </c>
      <c r="S749" s="4">
        <v>96.103540246063289</v>
      </c>
      <c r="T749" s="4">
        <v>162.00731219801935</v>
      </c>
      <c r="U749" s="4">
        <v>39.075866769502738</v>
      </c>
      <c r="V749" s="4">
        <v>419.26300015913495</v>
      </c>
      <c r="W749" s="4">
        <v>81.342757415494319</v>
      </c>
      <c r="X749" s="4">
        <v>147.72399971625825</v>
      </c>
      <c r="Y749" s="4">
        <v>101.05661480296358</v>
      </c>
      <c r="Z749" s="4">
        <v>187.81114553702864</v>
      </c>
      <c r="AA749" s="4">
        <v>104.66720027495613</v>
      </c>
      <c r="AB749" s="4">
        <v>109.60581135676676</v>
      </c>
      <c r="AC749" s="4">
        <v>103.25060457734145</v>
      </c>
      <c r="AD749" s="4">
        <v>100.34325598877412</v>
      </c>
      <c r="AE749" s="4">
        <v>139.30835069131007</v>
      </c>
      <c r="AF749" s="4">
        <v>266.68937398295708</v>
      </c>
      <c r="AG749" s="4">
        <v>236.28584591261205</v>
      </c>
      <c r="AH749" s="4">
        <v>120.80750664218792</v>
      </c>
      <c r="AI749" s="4">
        <v>101.86659236913994</v>
      </c>
      <c r="AJ749" s="4">
        <v>144.96019713467172</v>
      </c>
      <c r="AK749" s="4">
        <v>166.85592652234257</v>
      </c>
      <c r="AL749" s="4">
        <v>18.023121453371481</v>
      </c>
      <c r="AM749" s="4">
        <v>130.4550213294994</v>
      </c>
    </row>
    <row r="750" spans="3:39">
      <c r="C750" s="4">
        <v>179.47022397738226</v>
      </c>
      <c r="D750" s="4">
        <v>223.55887615686851</v>
      </c>
      <c r="E750" s="4">
        <v>155.60567084087333</v>
      </c>
      <c r="F750" s="4">
        <v>138.7896673157673</v>
      </c>
      <c r="G750" s="4">
        <v>-20.929464719813772</v>
      </c>
      <c r="H750" s="4">
        <v>146.01861392512009</v>
      </c>
      <c r="I750" s="4">
        <v>147.24899555523805</v>
      </c>
      <c r="J750" s="4">
        <v>121.23497301475346</v>
      </c>
      <c r="K750" s="4">
        <v>321.23014878429916</v>
      </c>
      <c r="L750" s="4">
        <v>241.82589737737825</v>
      </c>
      <c r="M750" s="4">
        <v>369.08953029885367</v>
      </c>
      <c r="N750" s="4">
        <v>100.59010492237503</v>
      </c>
      <c r="O750" s="4">
        <v>92.035151438220481</v>
      </c>
      <c r="P750" s="4">
        <v>-20.727443764169806</v>
      </c>
      <c r="Q750" s="4">
        <v>205.0795202915443</v>
      </c>
      <c r="R750" s="4">
        <v>-6.3424810264004616</v>
      </c>
      <c r="S750" s="4">
        <v>96.011879477739626</v>
      </c>
      <c r="T750" s="4">
        <v>159.23837076904678</v>
      </c>
      <c r="U750" s="4">
        <v>39.064785891804028</v>
      </c>
      <c r="V750" s="4">
        <v>420.61702050829462</v>
      </c>
      <c r="W750" s="4">
        <v>82.594617274169025</v>
      </c>
      <c r="X750" s="4">
        <v>146.46213941774252</v>
      </c>
      <c r="Y750" s="4">
        <v>102.21599423166361</v>
      </c>
      <c r="Z750" s="4">
        <v>189.05876592016301</v>
      </c>
      <c r="AA750" s="4">
        <v>103.32145939782626</v>
      </c>
      <c r="AB750" s="4">
        <v>109.03371101765477</v>
      </c>
      <c r="AC750" s="4">
        <v>103.46938529749127</v>
      </c>
      <c r="AD750" s="4">
        <v>101.26801474531881</v>
      </c>
      <c r="AE750" s="4">
        <v>140.99583119549314</v>
      </c>
      <c r="AF750" s="4">
        <v>269.31363458242686</v>
      </c>
      <c r="AG750" s="4">
        <v>236.47706510069534</v>
      </c>
      <c r="AH750" s="4">
        <v>121.77042734093776</v>
      </c>
      <c r="AI750" s="4">
        <v>102.59187296007998</v>
      </c>
      <c r="AJ750" s="4">
        <v>146.16077841635152</v>
      </c>
      <c r="AK750" s="4">
        <v>167.05090636141654</v>
      </c>
      <c r="AL750" s="4">
        <v>20.739962812523665</v>
      </c>
      <c r="AM750" s="4">
        <v>130.20406155603536</v>
      </c>
    </row>
    <row r="751" spans="3:39">
      <c r="C751" s="4">
        <v>178.52880387811874</v>
      </c>
      <c r="D751" s="4">
        <v>223.71153485182975</v>
      </c>
      <c r="E751" s="4">
        <v>152.83975101254035</v>
      </c>
      <c r="F751" s="4">
        <v>137.32396646833823</v>
      </c>
      <c r="G751" s="4">
        <v>-19.385743286764459</v>
      </c>
      <c r="H751" s="4">
        <v>146.53431342635781</v>
      </c>
      <c r="I751" s="4">
        <v>149.08379622022261</v>
      </c>
      <c r="J751" s="4">
        <v>122.74971345494991</v>
      </c>
      <c r="K751" s="4">
        <v>318.7705479891502</v>
      </c>
      <c r="L751" s="4">
        <v>242.26093677196619</v>
      </c>
      <c r="M751" s="4">
        <v>370.75127104328607</v>
      </c>
      <c r="N751" s="4">
        <v>96.741365785251162</v>
      </c>
      <c r="O751" s="4">
        <v>92.196070959124683</v>
      </c>
      <c r="P751" s="4">
        <v>-19.985503663306147</v>
      </c>
      <c r="Q751" s="4">
        <v>208.39614099044121</v>
      </c>
      <c r="R751" s="4">
        <v>-8.08084147056862</v>
      </c>
      <c r="S751" s="4">
        <v>97.955739692007114</v>
      </c>
      <c r="T751" s="4">
        <v>160.18877062576453</v>
      </c>
      <c r="U751" s="4">
        <v>38.912427083076295</v>
      </c>
      <c r="V751" s="4">
        <v>422.87350191893921</v>
      </c>
      <c r="W751" s="4">
        <v>80.55669677968541</v>
      </c>
      <c r="X751" s="4">
        <v>147.98881946260516</v>
      </c>
      <c r="Y751" s="4">
        <v>101.57069376363692</v>
      </c>
      <c r="Z751" s="4">
        <v>188.63112488631458</v>
      </c>
      <c r="AA751" s="4">
        <v>104.34426038790713</v>
      </c>
      <c r="AB751" s="4">
        <v>110.84163183378301</v>
      </c>
      <c r="AC751" s="4">
        <v>104.63198511677012</v>
      </c>
      <c r="AD751" s="4">
        <v>100.83371474702639</v>
      </c>
      <c r="AE751" s="4">
        <v>142.08203108813052</v>
      </c>
      <c r="AF751" s="4">
        <v>265.58631352094301</v>
      </c>
      <c r="AG751" s="4">
        <v>236.45848521173045</v>
      </c>
      <c r="AH751" s="4">
        <v>119.95262683644086</v>
      </c>
      <c r="AI751" s="4">
        <v>100.95131263422599</v>
      </c>
      <c r="AJ751" s="4">
        <v>146.28001753923439</v>
      </c>
      <c r="AK751" s="4">
        <v>167.35624606718102</v>
      </c>
      <c r="AL751" s="4">
        <v>17.254441276120087</v>
      </c>
      <c r="AM751" s="4">
        <v>130.99240191542469</v>
      </c>
    </row>
    <row r="752" spans="3:39">
      <c r="C752" s="4">
        <v>179.50940286066552</v>
      </c>
      <c r="D752" s="4">
        <v>223.28913529484768</v>
      </c>
      <c r="E752" s="4">
        <v>156.46608990773328</v>
      </c>
      <c r="F752" s="4">
        <v>139.31372635414343</v>
      </c>
      <c r="G752" s="4">
        <v>-20.125044029507908</v>
      </c>
      <c r="H752" s="4">
        <v>147.44017384315791</v>
      </c>
      <c r="I752" s="4">
        <v>145.56697464982338</v>
      </c>
      <c r="J752" s="4">
        <v>122.4150538300641</v>
      </c>
      <c r="K752" s="4">
        <v>320.12064919745188</v>
      </c>
      <c r="L752" s="4">
        <v>242.78967652939343</v>
      </c>
      <c r="M752" s="4">
        <v>371.02527181528177</v>
      </c>
      <c r="N752" s="4">
        <v>96.299244587954192</v>
      </c>
      <c r="O752" s="4">
        <v>94.301031583453835</v>
      </c>
      <c r="P752" s="4">
        <v>-18.500243241320209</v>
      </c>
      <c r="Q752" s="4">
        <v>206.47534014086219</v>
      </c>
      <c r="R752" s="4">
        <v>-7.8899221732909774</v>
      </c>
      <c r="S752" s="4">
        <v>95.848519909272056</v>
      </c>
      <c r="T752" s="4">
        <v>161.66021197400866</v>
      </c>
      <c r="U752" s="4">
        <v>38.610665483927725</v>
      </c>
      <c r="V752" s="4">
        <v>424.14282218894817</v>
      </c>
      <c r="W752" s="4">
        <v>80.104416638209727</v>
      </c>
      <c r="X752" s="4">
        <v>147.21882048288776</v>
      </c>
      <c r="Y752" s="4">
        <v>101.42359506670418</v>
      </c>
      <c r="Z752" s="4">
        <v>188.22012658918337</v>
      </c>
      <c r="AA752" s="4">
        <v>104.54443889867358</v>
      </c>
      <c r="AB752" s="4">
        <v>111.9026914747847</v>
      </c>
      <c r="AC752" s="4">
        <v>104.57628457397267</v>
      </c>
      <c r="AD752" s="4">
        <v>102.28059537162623</v>
      </c>
      <c r="AE752" s="4">
        <v>142.11717175916741</v>
      </c>
      <c r="AF752" s="4">
        <v>266.59041349608464</v>
      </c>
      <c r="AG752" s="4">
        <v>236.51118504115229</v>
      </c>
      <c r="AH752" s="4">
        <v>121.51238760107073</v>
      </c>
      <c r="AI752" s="4">
        <v>101.03965231758708</v>
      </c>
      <c r="AJ752" s="4">
        <v>146.43809841151548</v>
      </c>
      <c r="AK752" s="4">
        <v>167.45502586853345</v>
      </c>
      <c r="AL752" s="4">
        <v>15.871341477976936</v>
      </c>
      <c r="AM752" s="4">
        <v>129.83520193041218</v>
      </c>
    </row>
    <row r="753" spans="3:39">
      <c r="C753" s="4">
        <v>179.5409039196218</v>
      </c>
      <c r="D753" s="4">
        <v>223.47741522120106</v>
      </c>
      <c r="E753" s="4">
        <v>155.86903022092184</v>
      </c>
      <c r="F753" s="4">
        <v>140.37668785293221</v>
      </c>
      <c r="G753" s="4">
        <v>-20.824763556447984</v>
      </c>
      <c r="H753" s="4">
        <v>147.3594132568243</v>
      </c>
      <c r="I753" s="4">
        <v>148.33053498996912</v>
      </c>
      <c r="J753" s="4">
        <v>123.78411305323607</v>
      </c>
      <c r="K753" s="4">
        <v>322.37136922096977</v>
      </c>
      <c r="L753" s="4">
        <v>244.15043751087313</v>
      </c>
      <c r="M753" s="4">
        <v>370.99367016815233</v>
      </c>
      <c r="N753" s="4">
        <v>98.481024276845631</v>
      </c>
      <c r="O753" s="4">
        <v>91.900070533801227</v>
      </c>
      <c r="P753" s="4">
        <v>-21.08068329281766</v>
      </c>
      <c r="Q753" s="4">
        <v>204.96100016875917</v>
      </c>
      <c r="R753" s="4">
        <v>-6.4525019059436621</v>
      </c>
      <c r="S753" s="4">
        <v>96.615080348999555</v>
      </c>
      <c r="T753" s="4">
        <v>165.1003110661525</v>
      </c>
      <c r="U753" s="4">
        <v>39.12634632346353</v>
      </c>
      <c r="V753" s="4">
        <v>425.56612177510408</v>
      </c>
      <c r="W753" s="4">
        <v>80.257976862509366</v>
      </c>
      <c r="X753" s="4">
        <v>148.09057950580871</v>
      </c>
      <c r="Y753" s="4">
        <v>101.14343456874091</v>
      </c>
      <c r="Z753" s="4">
        <v>189.50600570899059</v>
      </c>
      <c r="AA753" s="4">
        <v>103.46199972530695</v>
      </c>
      <c r="AB753" s="4">
        <v>112.26945192939938</v>
      </c>
      <c r="AC753" s="4">
        <v>105.04036449433544</v>
      </c>
      <c r="AD753" s="4">
        <v>102.22185498508914</v>
      </c>
      <c r="AE753" s="4">
        <v>142.58559172593465</v>
      </c>
      <c r="AF753" s="4">
        <v>268.82611509153566</v>
      </c>
      <c r="AG753" s="4">
        <v>237.88842513143857</v>
      </c>
      <c r="AH753" s="4">
        <v>120.39602774910924</v>
      </c>
      <c r="AI753" s="4">
        <v>100.75061259243209</v>
      </c>
      <c r="AJ753" s="4">
        <v>146.48011783436468</v>
      </c>
      <c r="AK753" s="4">
        <v>167.59242575589508</v>
      </c>
      <c r="AL753" s="4">
        <v>17.88460211222829</v>
      </c>
      <c r="AM753" s="4">
        <v>130.7925214608187</v>
      </c>
    </row>
    <row r="754" spans="3:39">
      <c r="C754" s="4">
        <v>178.40694402830221</v>
      </c>
      <c r="D754" s="4">
        <v>225.59031638914979</v>
      </c>
      <c r="E754" s="4">
        <v>154.26964958133038</v>
      </c>
      <c r="F754" s="4">
        <v>139.05074688574737</v>
      </c>
      <c r="G754" s="4">
        <v>-25.485624011998425</v>
      </c>
      <c r="H754" s="4">
        <v>146.61557320170238</v>
      </c>
      <c r="I754" s="4">
        <v>146.94935552302172</v>
      </c>
      <c r="J754" s="4">
        <v>122.36387392416496</v>
      </c>
      <c r="K754" s="4">
        <v>319.74962887588464</v>
      </c>
      <c r="L754" s="4">
        <v>243.3488370069457</v>
      </c>
      <c r="M754" s="4">
        <v>371.6850116128183</v>
      </c>
      <c r="N754" s="4">
        <v>98.513024521912484</v>
      </c>
      <c r="O754" s="4">
        <v>93.822991101447428</v>
      </c>
      <c r="P754" s="4">
        <v>-20.64566245421635</v>
      </c>
      <c r="Q754" s="4">
        <v>208.33254096541376</v>
      </c>
      <c r="R754" s="4">
        <v>-7.0856020601850682</v>
      </c>
      <c r="S754" s="4">
        <v>95.798738854725855</v>
      </c>
      <c r="T754" s="4">
        <v>160.9999507857685</v>
      </c>
      <c r="U754" s="4">
        <v>39.5756257158517</v>
      </c>
      <c r="V754" s="4">
        <v>423.64784090920887</v>
      </c>
      <c r="W754" s="4">
        <v>81.162356468842518</v>
      </c>
      <c r="X754" s="4">
        <v>147.29645926822988</v>
      </c>
      <c r="Y754" s="4">
        <v>102.37269486574814</v>
      </c>
      <c r="Z754" s="4">
        <v>189.4442254861101</v>
      </c>
      <c r="AA754" s="4">
        <v>104.79177959323651</v>
      </c>
      <c r="AB754" s="4">
        <v>110.29393214857394</v>
      </c>
      <c r="AC754" s="4">
        <v>103.38186518632141</v>
      </c>
      <c r="AD754" s="4">
        <v>101.49617577297258</v>
      </c>
      <c r="AE754" s="4">
        <v>143.44303266740454</v>
      </c>
      <c r="AF754" s="4">
        <v>267.35053486494752</v>
      </c>
      <c r="AG754" s="4">
        <v>238.221184889201</v>
      </c>
      <c r="AH754" s="4">
        <v>122.22080758651562</v>
      </c>
      <c r="AI754" s="4">
        <v>101.68729226034066</v>
      </c>
      <c r="AJ754" s="4">
        <v>144.99069795692253</v>
      </c>
      <c r="AK754" s="4">
        <v>167.57192548259437</v>
      </c>
      <c r="AL754" s="4">
        <v>15.846801126482839</v>
      </c>
      <c r="AM754" s="4">
        <v>131.80706145125222</v>
      </c>
    </row>
    <row r="755" spans="3:39">
      <c r="C755" s="4">
        <v>180.42790310831734</v>
      </c>
      <c r="D755" s="4">
        <v>223.61035595153578</v>
      </c>
      <c r="E755" s="4">
        <v>158.8496701797722</v>
      </c>
      <c r="F755" s="4">
        <v>138.65074748864623</v>
      </c>
      <c r="G755" s="4">
        <v>-23.449644502182156</v>
      </c>
      <c r="H755" s="4">
        <v>146.08495390950262</v>
      </c>
      <c r="I755" s="4">
        <v>146.5844949638637</v>
      </c>
      <c r="J755" s="4">
        <v>121.94057287038105</v>
      </c>
      <c r="K755" s="4">
        <v>320.2670289053238</v>
      </c>
      <c r="L755" s="4">
        <v>241.20067632794525</v>
      </c>
      <c r="M755" s="4">
        <v>373.70181174528898</v>
      </c>
      <c r="N755" s="4">
        <v>101.35948543616028</v>
      </c>
      <c r="O755" s="4">
        <v>92.619891697239808</v>
      </c>
      <c r="P755" s="4">
        <v>-21.109863496018384</v>
      </c>
      <c r="Q755" s="4">
        <v>207.46107999281449</v>
      </c>
      <c r="R755" s="4">
        <v>-6.9856618178858074</v>
      </c>
      <c r="S755" s="4">
        <v>98.852839892482962</v>
      </c>
      <c r="T755" s="4">
        <v>161.74149222641361</v>
      </c>
      <c r="U755" s="4">
        <v>39.655667315527097</v>
      </c>
      <c r="V755" s="4">
        <v>424.11636144687236</v>
      </c>
      <c r="W755" s="4">
        <v>80.556815989000512</v>
      </c>
      <c r="X755" s="4">
        <v>150.53808065328883</v>
      </c>
      <c r="Y755" s="4">
        <v>102.39863406589866</v>
      </c>
      <c r="Z755" s="4">
        <v>191.24236562063467</v>
      </c>
      <c r="AA755" s="4">
        <v>104.67751933096847</v>
      </c>
      <c r="AB755" s="4">
        <v>110.9809521169875</v>
      </c>
      <c r="AC755" s="4">
        <v>104.96918536972127</v>
      </c>
      <c r="AD755" s="4">
        <v>101.92139537475407</v>
      </c>
      <c r="AE755" s="4">
        <v>143.00769142304506</v>
      </c>
      <c r="AF755" s="4">
        <v>265.30587363117439</v>
      </c>
      <c r="AG755" s="4">
        <v>238.17534518319351</v>
      </c>
      <c r="AH755" s="4">
        <v>121.17894796897643</v>
      </c>
      <c r="AI755" s="4">
        <v>101.66619221325534</v>
      </c>
      <c r="AJ755" s="4">
        <v>145.72877873983347</v>
      </c>
      <c r="AK755" s="4">
        <v>167.11974600348896</v>
      </c>
      <c r="AL755" s="4">
        <v>16.669501741990914</v>
      </c>
      <c r="AM755" s="4">
        <v>131.58354216662664</v>
      </c>
    </row>
    <row r="756" spans="3:39">
      <c r="C756" s="4">
        <v>179.14544381271145</v>
      </c>
      <c r="D756" s="4">
        <v>223.10123534816404</v>
      </c>
      <c r="E756" s="4">
        <v>157.80757057984377</v>
      </c>
      <c r="F756" s="4">
        <v>139.52784676827423</v>
      </c>
      <c r="G756" s="4">
        <v>-21.240804044063978</v>
      </c>
      <c r="H756" s="4">
        <v>147.835313610311</v>
      </c>
      <c r="I756" s="4">
        <v>146.27821460097346</v>
      </c>
      <c r="J756" s="4">
        <v>123.80693232124823</v>
      </c>
      <c r="K756" s="4">
        <v>320.91788933468575</v>
      </c>
      <c r="L756" s="4">
        <v>241.24457701081494</v>
      </c>
      <c r="M756" s="4">
        <v>373.30325212932075</v>
      </c>
      <c r="N756" s="4">
        <v>103.39720628024867</v>
      </c>
      <c r="O756" s="4">
        <v>94.733511759864683</v>
      </c>
      <c r="P756" s="4">
        <v>-22.425423881427786</v>
      </c>
      <c r="Q756" s="4">
        <v>207.2132401295811</v>
      </c>
      <c r="R756" s="4">
        <v>-6.2366809014756583</v>
      </c>
      <c r="S756" s="4">
        <v>98.305900218280868</v>
      </c>
      <c r="T756" s="4">
        <v>163.41989209253731</v>
      </c>
      <c r="U756" s="4">
        <v>39.797805788747553</v>
      </c>
      <c r="V756" s="4">
        <v>426.87732176669778</v>
      </c>
      <c r="W756" s="4">
        <v>81.773637622264644</v>
      </c>
      <c r="X756" s="4">
        <v>148.04929955857125</v>
      </c>
      <c r="Y756" s="4">
        <v>103.28423441985208</v>
      </c>
      <c r="Z756" s="4">
        <v>189.30116500557659</v>
      </c>
      <c r="AA756" s="4">
        <v>105.43246072377306</v>
      </c>
      <c r="AB756" s="4">
        <v>109.09235081812596</v>
      </c>
      <c r="AC756" s="4">
        <v>107.02788518011924</v>
      </c>
      <c r="AD756" s="4">
        <v>100.83593502038863</v>
      </c>
      <c r="AE756" s="4">
        <v>143.41959127309735</v>
      </c>
      <c r="AF756" s="4">
        <v>263.82855369379291</v>
      </c>
      <c r="AG756" s="4">
        <v>238.34272623403649</v>
      </c>
      <c r="AH756" s="4">
        <v>121.51564723079895</v>
      </c>
      <c r="AI756" s="4">
        <v>101.11657212200399</v>
      </c>
      <c r="AJ756" s="4">
        <v>145.60371698669988</v>
      </c>
      <c r="AK756" s="4">
        <v>167.07432539977836</v>
      </c>
      <c r="AL756" s="4">
        <v>16.613061727522403</v>
      </c>
      <c r="AM756" s="4">
        <v>132.27196092516482</v>
      </c>
    </row>
    <row r="757" spans="3:39">
      <c r="C757" s="4">
        <v>181.01324314965666</v>
      </c>
      <c r="D757" s="4">
        <v>222.77011473096297</v>
      </c>
      <c r="E757" s="4">
        <v>155.84117063928676</v>
      </c>
      <c r="F757" s="4">
        <v>140.64946669933482</v>
      </c>
      <c r="G757" s="4">
        <v>-23.717064509376943</v>
      </c>
      <c r="H757" s="4">
        <v>147.36901333205756</v>
      </c>
      <c r="I757" s="4">
        <v>149.58603618719394</v>
      </c>
      <c r="J757" s="4">
        <v>123.07309289968053</v>
      </c>
      <c r="K757" s="4">
        <v>320.86470894811481</v>
      </c>
      <c r="L757" s="4">
        <v>242.99265641886862</v>
      </c>
      <c r="M757" s="4">
        <v>376.86429358949528</v>
      </c>
      <c r="N757" s="4">
        <v>98.987844456237923</v>
      </c>
      <c r="O757" s="4">
        <v>95.161771181881434</v>
      </c>
      <c r="P757" s="4">
        <v>-23.196722999452792</v>
      </c>
      <c r="Q757" s="4">
        <v>204.88560028552263</v>
      </c>
      <c r="R757" s="4">
        <v>-7.7951209698232082</v>
      </c>
      <c r="S757" s="4">
        <v>99.189639665024046</v>
      </c>
      <c r="T757" s="4">
        <v>164.84115191409438</v>
      </c>
      <c r="U757" s="4">
        <v>39.507266628350834</v>
      </c>
      <c r="V757" s="4">
        <v>425.07272188140041</v>
      </c>
      <c r="W757" s="4">
        <v>81.518416066579931</v>
      </c>
      <c r="X757" s="4">
        <v>148.73468042065255</v>
      </c>
      <c r="Y757" s="4">
        <v>103.35691484422898</v>
      </c>
      <c r="Z757" s="4">
        <v>189.04928505503813</v>
      </c>
      <c r="AA757" s="4">
        <v>104.28953958871389</v>
      </c>
      <c r="AB757" s="4">
        <v>110.22025148701373</v>
      </c>
      <c r="AC757" s="4">
        <v>105.06682523239658</v>
      </c>
      <c r="AD757" s="4">
        <v>103.32407542310692</v>
      </c>
      <c r="AE757" s="4">
        <v>142.51271199331191</v>
      </c>
      <c r="AF757" s="4">
        <v>265.0833545624223</v>
      </c>
      <c r="AG757" s="4">
        <v>237.48036606627835</v>
      </c>
      <c r="AH757" s="4">
        <v>123.32416803512103</v>
      </c>
      <c r="AI757" s="4">
        <v>101.20805222550862</v>
      </c>
      <c r="AJ757" s="4">
        <v>146.22749838294837</v>
      </c>
      <c r="AK757" s="4">
        <v>167.36598583904086</v>
      </c>
      <c r="AL757" s="4">
        <v>18.891041508213313</v>
      </c>
      <c r="AM757" s="4">
        <v>131.94816241181292</v>
      </c>
    </row>
    <row r="758" spans="3:39">
      <c r="C758" s="4">
        <v>178.72172364983581</v>
      </c>
      <c r="D758" s="4">
        <v>223.81087532107458</v>
      </c>
      <c r="E758" s="4">
        <v>154.12521077288665</v>
      </c>
      <c r="F758" s="4">
        <v>141.35938795687176</v>
      </c>
      <c r="G758" s="4">
        <v>-21.620003267332923</v>
      </c>
      <c r="H758" s="4">
        <v>147.84027383544606</v>
      </c>
      <c r="I758" s="4">
        <v>149.02281507409822</v>
      </c>
      <c r="J758" s="4">
        <v>124.64971414323182</v>
      </c>
      <c r="K758" s="4">
        <v>322.07980934881289</v>
      </c>
      <c r="L758" s="4">
        <v>244.30579701517092</v>
      </c>
      <c r="M758" s="4">
        <v>376.75989229740492</v>
      </c>
      <c r="N758" s="4">
        <v>100.38556598692463</v>
      </c>
      <c r="O758" s="4">
        <v>94.977831226927563</v>
      </c>
      <c r="P758" s="4">
        <v>-20.151882603093018</v>
      </c>
      <c r="Q758" s="4">
        <v>208.32354066314599</v>
      </c>
      <c r="R758" s="4">
        <v>-5.6312410323548185</v>
      </c>
      <c r="S758" s="4">
        <v>97.490098891103585</v>
      </c>
      <c r="T758" s="4">
        <v>164.06621138080149</v>
      </c>
      <c r="U758" s="4">
        <v>38.517365574038941</v>
      </c>
      <c r="V758" s="4">
        <v>424.70748131182233</v>
      </c>
      <c r="W758" s="4">
        <v>81.67177698780587</v>
      </c>
      <c r="X758" s="4">
        <v>146.29829926617882</v>
      </c>
      <c r="Y758" s="4">
        <v>103.00153513617825</v>
      </c>
      <c r="Z758" s="4">
        <v>192.12886562536349</v>
      </c>
      <c r="AA758" s="4">
        <v>105.23358047691285</v>
      </c>
      <c r="AB758" s="4">
        <v>111.2331319437518</v>
      </c>
      <c r="AC758" s="4">
        <v>102.99568481454328</v>
      </c>
      <c r="AD758" s="4">
        <v>101.72465531299626</v>
      </c>
      <c r="AE758" s="4">
        <v>143.10765215938906</v>
      </c>
      <c r="AF758" s="4">
        <v>264.34839380747417</v>
      </c>
      <c r="AG758" s="4">
        <v>237.47854626161481</v>
      </c>
      <c r="AH758" s="4">
        <v>121.3477464974674</v>
      </c>
      <c r="AI758" s="4">
        <v>101.55735225462757</v>
      </c>
      <c r="AJ758" s="4">
        <v>146.64839855413555</v>
      </c>
      <c r="AK758" s="4">
        <v>168.52496653629748</v>
      </c>
      <c r="AL758" s="4">
        <v>19.49738283654872</v>
      </c>
      <c r="AM758" s="4">
        <v>131.74982236477342</v>
      </c>
    </row>
    <row r="759" spans="3:39">
      <c r="C759" s="4">
        <v>181.57032313503072</v>
      </c>
      <c r="D759" s="4">
        <v>223.52699511751965</v>
      </c>
      <c r="E759" s="4">
        <v>154.8928496284191</v>
      </c>
      <c r="F759" s="4">
        <v>141.69778780444724</v>
      </c>
      <c r="G759" s="4">
        <v>-24.843644631349569</v>
      </c>
      <c r="H759" s="4">
        <v>148.49143423527485</v>
      </c>
      <c r="I759" s="4">
        <v>147.11735495774909</v>
      </c>
      <c r="J759" s="4">
        <v>124.39411263699</v>
      </c>
      <c r="K759" s="4">
        <v>319.1068486019268</v>
      </c>
      <c r="L759" s="4">
        <v>240.80055780409603</v>
      </c>
      <c r="M759" s="4">
        <v>378.01681307363509</v>
      </c>
      <c r="N759" s="4">
        <v>100.51994466446271</v>
      </c>
      <c r="O759" s="4">
        <v>94.600751711568563</v>
      </c>
      <c r="P759" s="4">
        <v>-19.992382412854234</v>
      </c>
      <c r="Q759" s="4">
        <v>205.56130095850739</v>
      </c>
      <c r="R759" s="4">
        <v>-4.5192007129439666</v>
      </c>
      <c r="S759" s="4">
        <v>97.181719358413801</v>
      </c>
      <c r="T759" s="4">
        <v>166.17599244489875</v>
      </c>
      <c r="U759" s="4">
        <v>38.797526074066326</v>
      </c>
      <c r="V759" s="4">
        <v>421.14058035805147</v>
      </c>
      <c r="W759" s="4">
        <v>82.070956829988305</v>
      </c>
      <c r="X759" s="4">
        <v>146.74625989566934</v>
      </c>
      <c r="Y759" s="4">
        <v>105.18715582408548</v>
      </c>
      <c r="Z759" s="4">
        <v>191.68182700223994</v>
      </c>
      <c r="AA759" s="4">
        <v>105.60621947091515</v>
      </c>
      <c r="AB759" s="4">
        <v>113.88717244232214</v>
      </c>
      <c r="AC759" s="4">
        <v>105.52182475728925</v>
      </c>
      <c r="AD759" s="4">
        <v>101.57553564450986</v>
      </c>
      <c r="AE759" s="4">
        <v>143.76507104531098</v>
      </c>
      <c r="AF759" s="4">
        <v>266.47129359816705</v>
      </c>
      <c r="AG759" s="4">
        <v>238.72940585402995</v>
      </c>
      <c r="AH759" s="4">
        <v>123.79784811399611</v>
      </c>
      <c r="AI759" s="4">
        <v>103.98767236721538</v>
      </c>
      <c r="AJ759" s="4">
        <v>146.17097826384131</v>
      </c>
      <c r="AK759" s="4">
        <v>169.31504662227314</v>
      </c>
      <c r="AL759" s="4">
        <v>19.705661968519767</v>
      </c>
      <c r="AM759" s="4">
        <v>132.3300009490724</v>
      </c>
    </row>
    <row r="760" spans="3:39">
      <c r="C760" s="4">
        <v>180.71794307368629</v>
      </c>
      <c r="D760" s="4">
        <v>223.56353463311365</v>
      </c>
      <c r="E760" s="4">
        <v>152.99972986842556</v>
      </c>
      <c r="F760" s="4">
        <v>141.58644816933204</v>
      </c>
      <c r="G760" s="4">
        <v>-26.161725194637956</v>
      </c>
      <c r="H760" s="4">
        <v>148.36695363227943</v>
      </c>
      <c r="I760" s="4">
        <v>149.74747538499741</v>
      </c>
      <c r="J760" s="4">
        <v>123.82479322737578</v>
      </c>
      <c r="K760" s="4">
        <v>320.28166929754991</v>
      </c>
      <c r="L760" s="4">
        <v>242.98757698562216</v>
      </c>
      <c r="M760" s="4">
        <v>377.15999232137608</v>
      </c>
      <c r="N760" s="4">
        <v>99.65656575910009</v>
      </c>
      <c r="O760" s="4">
        <v>94.000070933526914</v>
      </c>
      <c r="P760" s="4">
        <v>-24.219523953107444</v>
      </c>
      <c r="Q760" s="4">
        <v>204.4625804910018</v>
      </c>
      <c r="R760" s="4">
        <v>-6.1876020561799132</v>
      </c>
      <c r="S760" s="4">
        <v>98.75697885932351</v>
      </c>
      <c r="T760" s="4">
        <v>162.14925135685272</v>
      </c>
      <c r="U760" s="4">
        <v>41.3962666346155</v>
      </c>
      <c r="V760" s="4">
        <v>420.96492171084577</v>
      </c>
      <c r="W760" s="4">
        <v>81.448656265501967</v>
      </c>
      <c r="X760" s="4">
        <v>148.25807975557302</v>
      </c>
      <c r="Y760" s="4">
        <v>103.95245473979979</v>
      </c>
      <c r="Z760" s="4">
        <v>188.35802567929233</v>
      </c>
      <c r="AA760" s="4">
        <v>105.46567914343444</v>
      </c>
      <c r="AB760" s="4">
        <v>109.8339909983754</v>
      </c>
      <c r="AC760" s="4">
        <v>105.43258542457706</v>
      </c>
      <c r="AD760" s="4">
        <v>104.3289167576189</v>
      </c>
      <c r="AE760" s="4">
        <v>144.3644517583908</v>
      </c>
      <c r="AF760" s="4">
        <v>267.20291462993271</v>
      </c>
      <c r="AG760" s="4">
        <v>238.43136580857876</v>
      </c>
      <c r="AH760" s="4">
        <v>121.97528668745046</v>
      </c>
      <c r="AI760" s="4">
        <v>102.71573329120916</v>
      </c>
      <c r="AJ760" s="4">
        <v>146.89947759761284</v>
      </c>
      <c r="AK760" s="4">
        <v>168.06128522295327</v>
      </c>
      <c r="AL760" s="4">
        <v>19.178062106526781</v>
      </c>
      <c r="AM760" s="4">
        <v>132.28184225786154</v>
      </c>
    </row>
    <row r="761" spans="3:39">
      <c r="C761" s="4">
        <v>179.55734362789687</v>
      </c>
      <c r="D761" s="4">
        <v>224.06639488516197</v>
      </c>
      <c r="E761" s="4">
        <v>152.99065133657496</v>
      </c>
      <c r="F761" s="4">
        <v>143.05648711814436</v>
      </c>
      <c r="G761" s="4">
        <v>-24.386504871888814</v>
      </c>
      <c r="H761" s="4">
        <v>148.67345382236616</v>
      </c>
      <c r="I761" s="4">
        <v>146.96955591184602</v>
      </c>
      <c r="J761" s="4">
        <v>124.58613274468516</v>
      </c>
      <c r="K761" s="4">
        <v>322.11744968546753</v>
      </c>
      <c r="L761" s="4">
        <v>244.29619694221446</v>
      </c>
      <c r="M761" s="4">
        <v>378.53855317575</v>
      </c>
      <c r="N761" s="4">
        <v>101.13294493524248</v>
      </c>
      <c r="O761" s="4">
        <v>93.202111797082054</v>
      </c>
      <c r="P761" s="4">
        <v>-23.476984080417502</v>
      </c>
      <c r="Q761" s="4">
        <v>207.7456810244164</v>
      </c>
      <c r="R761" s="4">
        <v>-7.0347220367269259</v>
      </c>
      <c r="S761" s="4">
        <v>98.731859226695732</v>
      </c>
      <c r="T761" s="4">
        <v>166.98183240086379</v>
      </c>
      <c r="U761" s="4">
        <v>38.556466227031265</v>
      </c>
      <c r="V761" s="4">
        <v>425.32310241577454</v>
      </c>
      <c r="W761" s="4">
        <v>80.679256994123335</v>
      </c>
      <c r="X761" s="4">
        <v>147.72793921126805</v>
      </c>
      <c r="Y761" s="4">
        <v>102.96731461448036</v>
      </c>
      <c r="Z761" s="4">
        <v>192.77516632890521</v>
      </c>
      <c r="AA761" s="4">
        <v>107.36912029453953</v>
      </c>
      <c r="AB761" s="4">
        <v>112.49459173381949</v>
      </c>
      <c r="AC761" s="4">
        <v>104.91254419108539</v>
      </c>
      <c r="AD761" s="4">
        <v>102.7086555077009</v>
      </c>
      <c r="AE761" s="4">
        <v>144.29075246172391</v>
      </c>
      <c r="AF761" s="4">
        <v>268.70515489997371</v>
      </c>
      <c r="AG761" s="4">
        <v>238.42400649616772</v>
      </c>
      <c r="AH761" s="4">
        <v>122.32104771991739</v>
      </c>
      <c r="AI761" s="4">
        <v>104.33113300300698</v>
      </c>
      <c r="AJ761" s="4">
        <v>148.59827933337772</v>
      </c>
      <c r="AK761" s="4">
        <v>168.19544597027587</v>
      </c>
      <c r="AL761" s="4">
        <v>19.590982624247385</v>
      </c>
      <c r="AM761" s="4">
        <v>133.18500165427707</v>
      </c>
    </row>
    <row r="762" spans="3:39">
      <c r="C762" s="4">
        <v>181.94950372117015</v>
      </c>
      <c r="D762" s="4">
        <v>227.14223531674438</v>
      </c>
      <c r="E762" s="4">
        <v>158.03670944549771</v>
      </c>
      <c r="F762" s="4">
        <v>142.2390278849698</v>
      </c>
      <c r="G762" s="4">
        <v>-23.512523687268743</v>
      </c>
      <c r="H762" s="4">
        <v>150.16721360772863</v>
      </c>
      <c r="I762" s="4">
        <v>148.36325608083831</v>
      </c>
      <c r="J762" s="4">
        <v>125.63759417424968</v>
      </c>
      <c r="K762" s="4">
        <v>321.73170887792531</v>
      </c>
      <c r="L762" s="4">
        <v>242.71777656505665</v>
      </c>
      <c r="M762" s="4">
        <v>378.54753299072172</v>
      </c>
      <c r="N762" s="4">
        <v>101.56240573290502</v>
      </c>
      <c r="O762" s="4">
        <v>94.138892029836427</v>
      </c>
      <c r="P762" s="4">
        <v>-20.330363150194781</v>
      </c>
      <c r="Q762" s="4">
        <v>207.43897970589254</v>
      </c>
      <c r="R762" s="4">
        <v>-6.9020811906851289</v>
      </c>
      <c r="S762" s="4">
        <v>98.998299440962938</v>
      </c>
      <c r="T762" s="4">
        <v>165.22013131219839</v>
      </c>
      <c r="U762" s="4">
        <v>40.670986029458518</v>
      </c>
      <c r="V762" s="4">
        <v>427.19946258188378</v>
      </c>
      <c r="W762" s="4">
        <v>82.054096162484356</v>
      </c>
      <c r="X762" s="4">
        <v>148.76498007328823</v>
      </c>
      <c r="Y762" s="4">
        <v>102.89109516380117</v>
      </c>
      <c r="Z762" s="4">
        <v>191.22358642963488</v>
      </c>
      <c r="AA762" s="4">
        <v>105.9496596342226</v>
      </c>
      <c r="AB762" s="4">
        <v>111.49269157133774</v>
      </c>
      <c r="AC762" s="4">
        <v>105.30770437549147</v>
      </c>
      <c r="AD762" s="4">
        <v>103.82261619991526</v>
      </c>
      <c r="AE762" s="4">
        <v>145.75361281316231</v>
      </c>
      <c r="AF762" s="4">
        <v>266.60779384020947</v>
      </c>
      <c r="AG762" s="4">
        <v>239.6145852919343</v>
      </c>
      <c r="AH762" s="4">
        <v>122.59910717425228</v>
      </c>
      <c r="AI762" s="4">
        <v>102.30545211435664</v>
      </c>
      <c r="AJ762" s="4">
        <v>144.80613771431365</v>
      </c>
      <c r="AK762" s="4">
        <v>167.84158621915333</v>
      </c>
      <c r="AL762" s="4">
        <v>17.246962755342192</v>
      </c>
      <c r="AM762" s="4">
        <v>131.99642168586368</v>
      </c>
    </row>
    <row r="763" spans="3:39">
      <c r="C763" s="4">
        <v>180.28584286916896</v>
      </c>
      <c r="D763" s="4">
        <v>224.96693552655984</v>
      </c>
      <c r="E763" s="4">
        <v>158.29066991875135</v>
      </c>
      <c r="F763" s="4">
        <v>143.05576813697908</v>
      </c>
      <c r="G763" s="4">
        <v>-22.67680496547375</v>
      </c>
      <c r="H763" s="4">
        <v>149.98853374413233</v>
      </c>
      <c r="I763" s="4">
        <v>148.9369955522273</v>
      </c>
      <c r="J763" s="4">
        <v>124.16241259570062</v>
      </c>
      <c r="K763" s="4">
        <v>321.59904941549075</v>
      </c>
      <c r="L763" s="4">
        <v>243.92895783005076</v>
      </c>
      <c r="M763" s="4">
        <v>378.67059426754281</v>
      </c>
      <c r="N763" s="4">
        <v>97.833585558391732</v>
      </c>
      <c r="O763" s="4">
        <v>91.937630777559789</v>
      </c>
      <c r="P763" s="4">
        <v>-21.152983737566746</v>
      </c>
      <c r="Q763" s="4">
        <v>212.77180036058704</v>
      </c>
      <c r="R763" s="4">
        <v>-6.9912218145918601</v>
      </c>
      <c r="S763" s="4">
        <v>99.78780021848101</v>
      </c>
      <c r="T763" s="4">
        <v>163.8307916429309</v>
      </c>
      <c r="U763" s="4">
        <v>38.944326748813069</v>
      </c>
      <c r="V763" s="4">
        <v>423.36424195485858</v>
      </c>
      <c r="W763" s="4">
        <v>82.075196211256426</v>
      </c>
      <c r="X763" s="4">
        <v>148.23393987125763</v>
      </c>
      <c r="Y763" s="4">
        <v>105.07429441265944</v>
      </c>
      <c r="Z763" s="4">
        <v>192.10080673494286</v>
      </c>
      <c r="AA763" s="4">
        <v>106.48259976170468</v>
      </c>
      <c r="AB763" s="4">
        <v>113.61743159532905</v>
      </c>
      <c r="AC763" s="4">
        <v>107.12288381186602</v>
      </c>
      <c r="AD763" s="4">
        <v>104.38595654887096</v>
      </c>
      <c r="AE763" s="4">
        <v>144.86307266018358</v>
      </c>
      <c r="AF763" s="4">
        <v>267.49437392982264</v>
      </c>
      <c r="AG763" s="4">
        <v>238.73776540708002</v>
      </c>
      <c r="AH763" s="4">
        <v>122.39504690268436</v>
      </c>
      <c r="AI763" s="4">
        <v>101.93189299155486</v>
      </c>
      <c r="AJ763" s="4">
        <v>147.70319801265316</v>
      </c>
      <c r="AK763" s="4">
        <v>168.29872592248188</v>
      </c>
      <c r="AL763" s="4">
        <v>17.599721693335447</v>
      </c>
      <c r="AM763" s="4">
        <v>132.41006116433545</v>
      </c>
    </row>
    <row r="764" spans="3:39">
      <c r="C764" s="4">
        <v>180.7924433016353</v>
      </c>
      <c r="D764" s="4">
        <v>225.53539628835509</v>
      </c>
      <c r="E764" s="4">
        <v>156.35545065590856</v>
      </c>
      <c r="F764" s="4">
        <v>142.61490788541502</v>
      </c>
      <c r="G764" s="4">
        <v>-24.864424303984975</v>
      </c>
      <c r="H764" s="4">
        <v>150.66575441803721</v>
      </c>
      <c r="I764" s="4">
        <v>148.55467641820067</v>
      </c>
      <c r="J764" s="4">
        <v>126.14579273980623</v>
      </c>
      <c r="K764" s="4">
        <v>320.1538489876603</v>
      </c>
      <c r="L764" s="4">
        <v>242.10535747554405</v>
      </c>
      <c r="M764" s="4">
        <v>377.82783276510884</v>
      </c>
      <c r="N764" s="4">
        <v>100.4871453445918</v>
      </c>
      <c r="O764" s="4">
        <v>93.708591148501085</v>
      </c>
      <c r="P764" s="4">
        <v>-22.227663091549907</v>
      </c>
      <c r="Q764" s="4">
        <v>207.02816023832821</v>
      </c>
      <c r="R764" s="4">
        <v>-6.5490409576280975</v>
      </c>
      <c r="S764" s="4">
        <v>98.473338979648858</v>
      </c>
      <c r="T764" s="4">
        <v>166.38447088133282</v>
      </c>
      <c r="U764" s="4">
        <v>40.297866483657138</v>
      </c>
      <c r="V764" s="4">
        <v>422.00364087912192</v>
      </c>
      <c r="W764" s="4">
        <v>82.009256696198179</v>
      </c>
      <c r="X764" s="4">
        <v>148.09331945718432</v>
      </c>
      <c r="Y764" s="4">
        <v>105.0242954215895</v>
      </c>
      <c r="Z764" s="4">
        <v>191.96742642259284</v>
      </c>
      <c r="AA764" s="4">
        <v>105.39430070562778</v>
      </c>
      <c r="AB764" s="4">
        <v>111.4378720564509</v>
      </c>
      <c r="AC764" s="4">
        <v>105.40128553422231</v>
      </c>
      <c r="AD764" s="4">
        <v>102.39973576178582</v>
      </c>
      <c r="AE764" s="4">
        <v>144.70205253990758</v>
      </c>
      <c r="AF764" s="4">
        <v>268.76361402550759</v>
      </c>
      <c r="AG764" s="4">
        <v>239.47576604734564</v>
      </c>
      <c r="AH764" s="4">
        <v>123.61340708810086</v>
      </c>
      <c r="AI764" s="4">
        <v>105.76733318885709</v>
      </c>
      <c r="AJ764" s="4">
        <v>147.04879844747896</v>
      </c>
      <c r="AK764" s="4">
        <v>169.46264635486423</v>
      </c>
      <c r="AL764" s="4">
        <v>20.149262116559857</v>
      </c>
      <c r="AM764" s="4">
        <v>133.68464132350095</v>
      </c>
    </row>
    <row r="765" spans="3:39">
      <c r="C765" s="4">
        <v>179.4539630830653</v>
      </c>
      <c r="D765" s="4">
        <v>223.87477523553491</v>
      </c>
      <c r="E765" s="4">
        <v>154.09907041260939</v>
      </c>
      <c r="F765" s="4">
        <v>144.52306899689773</v>
      </c>
      <c r="G765" s="4">
        <v>-27.473044354944399</v>
      </c>
      <c r="H765" s="4">
        <v>149.5195736080145</v>
      </c>
      <c r="I765" s="4">
        <v>150.62507564296661</v>
      </c>
      <c r="J765" s="4">
        <v>126.24281421007129</v>
      </c>
      <c r="K765" s="4">
        <v>319.53256922864733</v>
      </c>
      <c r="L765" s="4">
        <v>242.33695690731179</v>
      </c>
      <c r="M765" s="4">
        <v>379.57031361316734</v>
      </c>
      <c r="N765" s="4">
        <v>104.12296550537145</v>
      </c>
      <c r="O765" s="4">
        <v>96.440492125209033</v>
      </c>
      <c r="P765" s="4">
        <v>-26.078824065182733</v>
      </c>
      <c r="Q765" s="4">
        <v>205.87728011345422</v>
      </c>
      <c r="R765" s="4">
        <v>-4.8095610635368766</v>
      </c>
      <c r="S765" s="4">
        <v>100.38663877477619</v>
      </c>
      <c r="T765" s="4">
        <v>164.95211155650824</v>
      </c>
      <c r="U765" s="4">
        <v>39.282426697772387</v>
      </c>
      <c r="V765" s="4">
        <v>422.86816171427</v>
      </c>
      <c r="W765" s="4">
        <v>83.021757288678216</v>
      </c>
      <c r="X765" s="4">
        <v>148.61950001738012</v>
      </c>
      <c r="Y765" s="4">
        <v>104.07511552879237</v>
      </c>
      <c r="Z765" s="4">
        <v>191.6413461295958</v>
      </c>
      <c r="AA765" s="4">
        <v>106.70238075360359</v>
      </c>
      <c r="AB765" s="4">
        <v>111.15035225972473</v>
      </c>
      <c r="AC765" s="4">
        <v>104.3139850107945</v>
      </c>
      <c r="AD765" s="4">
        <v>103.60849579357419</v>
      </c>
      <c r="AE765" s="4">
        <v>145.88575261411108</v>
      </c>
      <c r="AF765" s="4">
        <v>267.12811451640107</v>
      </c>
      <c r="AG765" s="4">
        <v>240.40880616163614</v>
      </c>
      <c r="AH765" s="4">
        <v>124.09758876263744</v>
      </c>
      <c r="AI765" s="4">
        <v>103.41403346353775</v>
      </c>
      <c r="AJ765" s="4">
        <v>148.10439884361901</v>
      </c>
      <c r="AK765" s="4">
        <v>168.30478510738533</v>
      </c>
      <c r="AL765" s="4">
        <v>17.932561502761118</v>
      </c>
      <c r="AM765" s="4">
        <v>132.75734204551159</v>
      </c>
    </row>
    <row r="766" spans="3:39">
      <c r="C766" s="4">
        <v>182.11548405250852</v>
      </c>
      <c r="D766" s="4">
        <v>225.42283662442352</v>
      </c>
      <c r="E766" s="4">
        <v>153.84721100294365</v>
      </c>
      <c r="F766" s="4">
        <v>144.08764767021088</v>
      </c>
      <c r="G766" s="4">
        <v>-24.372264947426849</v>
      </c>
      <c r="H766" s="4">
        <v>151.02515374212169</v>
      </c>
      <c r="I766" s="4">
        <v>148.24543631184875</v>
      </c>
      <c r="J766" s="4">
        <v>123.1020533093657</v>
      </c>
      <c r="K766" s="4">
        <v>319.11390802769495</v>
      </c>
      <c r="L766" s="4">
        <v>241.08227729079425</v>
      </c>
      <c r="M766" s="4">
        <v>379.64189322518763</v>
      </c>
      <c r="N766" s="4">
        <v>97.797945704543693</v>
      </c>
      <c r="O766" s="4">
        <v>92.466530791221402</v>
      </c>
      <c r="P766" s="4">
        <v>-21.935482942521787</v>
      </c>
      <c r="Q766" s="4">
        <v>206.80142042147088</v>
      </c>
      <c r="R766" s="4">
        <v>-6.6856212988234303</v>
      </c>
      <c r="S766" s="4">
        <v>98.862939154540499</v>
      </c>
      <c r="T766" s="4">
        <v>167.67913229064331</v>
      </c>
      <c r="U766" s="4">
        <v>40.58638653640125</v>
      </c>
      <c r="V766" s="4">
        <v>423.49104154776398</v>
      </c>
      <c r="W766" s="4">
        <v>82.006436650837941</v>
      </c>
      <c r="X766" s="4">
        <v>150.08982013788975</v>
      </c>
      <c r="Y766" s="4">
        <v>104.79503543508054</v>
      </c>
      <c r="Z766" s="4">
        <v>193.47946608514985</v>
      </c>
      <c r="AA766" s="4">
        <v>106.99991974411104</v>
      </c>
      <c r="AB766" s="4">
        <v>112.18365103463715</v>
      </c>
      <c r="AC766" s="4">
        <v>107.31118420555994</v>
      </c>
      <c r="AD766" s="4">
        <v>102.68817572110858</v>
      </c>
      <c r="AE766" s="4">
        <v>144.44027260834457</v>
      </c>
      <c r="AF766" s="4">
        <v>272.21873554042389</v>
      </c>
      <c r="AG766" s="4">
        <v>238.9016260579086</v>
      </c>
      <c r="AH766" s="4">
        <v>122.36678684426359</v>
      </c>
      <c r="AI766" s="4">
        <v>102.53501198397007</v>
      </c>
      <c r="AJ766" s="4">
        <v>147.11501736240035</v>
      </c>
      <c r="AK766" s="4">
        <v>168.92274559908259</v>
      </c>
      <c r="AL766" s="4">
        <v>22.121142223388606</v>
      </c>
      <c r="AM766" s="4">
        <v>133.05516224649381</v>
      </c>
    </row>
    <row r="767" spans="3:39">
      <c r="C767" s="4">
        <v>184.02162408230831</v>
      </c>
      <c r="D767" s="4">
        <v>223.9364548766309</v>
      </c>
      <c r="E767" s="4">
        <v>155.84904962774144</v>
      </c>
      <c r="F767" s="4">
        <v>143.22244697007457</v>
      </c>
      <c r="G767" s="4">
        <v>-23.890003688787736</v>
      </c>
      <c r="H767" s="4">
        <v>150.75487455765895</v>
      </c>
      <c r="I767" s="4">
        <v>149.46579497924895</v>
      </c>
      <c r="J767" s="4">
        <v>124.37189314077607</v>
      </c>
      <c r="K767" s="4">
        <v>321.12242828007271</v>
      </c>
      <c r="L767" s="4">
        <v>242.33673711518745</v>
      </c>
      <c r="M767" s="4">
        <v>379.96273394887277</v>
      </c>
      <c r="N767" s="4">
        <v>97.066226014682016</v>
      </c>
      <c r="O767" s="4">
        <v>91.972851538741565</v>
      </c>
      <c r="P767" s="4">
        <v>-23.601663977113954</v>
      </c>
      <c r="Q767" s="4">
        <v>207.7871807625219</v>
      </c>
      <c r="R767" s="4">
        <v>-6.3806410439940677</v>
      </c>
      <c r="S767" s="4">
        <v>99.532439017625478</v>
      </c>
      <c r="T767" s="4">
        <v>166.93721087035959</v>
      </c>
      <c r="U767" s="4">
        <v>38.516566499146904</v>
      </c>
      <c r="V767" s="4">
        <v>427.83034247783127</v>
      </c>
      <c r="W767" s="4">
        <v>81.732756277768772</v>
      </c>
      <c r="X767" s="4">
        <v>148.69691901056567</v>
      </c>
      <c r="Y767" s="4">
        <v>104.96697437136463</v>
      </c>
      <c r="Z767" s="4">
        <v>192.253625614767</v>
      </c>
      <c r="AA767" s="4">
        <v>107.05584008699957</v>
      </c>
      <c r="AB767" s="4">
        <v>110.5165517938543</v>
      </c>
      <c r="AC767" s="4">
        <v>107.03060464214722</v>
      </c>
      <c r="AD767" s="4">
        <v>104.73737627574805</v>
      </c>
      <c r="AE767" s="4">
        <v>145.47961206411424</v>
      </c>
      <c r="AF767" s="4">
        <v>270.36013395455848</v>
      </c>
      <c r="AG767" s="4">
        <v>240.14520643166966</v>
      </c>
      <c r="AH767" s="4">
        <v>123.89102695808381</v>
      </c>
      <c r="AI767" s="4">
        <v>105.16665239926981</v>
      </c>
      <c r="AJ767" s="4">
        <v>146.15543821131988</v>
      </c>
      <c r="AK767" s="4">
        <v>168.90496665044952</v>
      </c>
      <c r="AL767" s="4">
        <v>18.277722710678894</v>
      </c>
      <c r="AM767" s="4">
        <v>133.32258221544154</v>
      </c>
    </row>
    <row r="768" spans="3:39">
      <c r="C768" s="4">
        <v>183.09566393984099</v>
      </c>
      <c r="D768" s="4">
        <v>225.48543641236679</v>
      </c>
      <c r="E768" s="4">
        <v>158.33194985778971</v>
      </c>
      <c r="F768" s="4">
        <v>145.17412879380268</v>
      </c>
      <c r="G768" s="4">
        <v>-26.59362424561159</v>
      </c>
      <c r="H768" s="4">
        <v>150.84019490033148</v>
      </c>
      <c r="I768" s="4">
        <v>150.70615659506632</v>
      </c>
      <c r="J768" s="4">
        <v>126.35133378999588</v>
      </c>
      <c r="K768" s="4">
        <v>321.20904873809855</v>
      </c>
      <c r="L768" s="4">
        <v>242.39387747958105</v>
      </c>
      <c r="M768" s="4">
        <v>381.67425389992638</v>
      </c>
      <c r="N768" s="4">
        <v>98.577645272908114</v>
      </c>
      <c r="O768" s="4">
        <v>95.67835165910769</v>
      </c>
      <c r="P768" s="4">
        <v>-23.933423478740828</v>
      </c>
      <c r="Q768" s="4">
        <v>208.2751808022648</v>
      </c>
      <c r="R768" s="4">
        <v>-9.0523414645305156</v>
      </c>
      <c r="S768" s="4">
        <v>99.939959701601481</v>
      </c>
      <c r="T768" s="4">
        <v>167.77553163484581</v>
      </c>
      <c r="U768" s="4">
        <v>40.535806399586924</v>
      </c>
      <c r="V768" s="4">
        <v>429.29302211530126</v>
      </c>
      <c r="W768" s="4">
        <v>81.957376429739128</v>
      </c>
      <c r="X768" s="4">
        <v>147.52269990316162</v>
      </c>
      <c r="Y768" s="4">
        <v>104.9600956218202</v>
      </c>
      <c r="Z768" s="4">
        <v>191.66608578590001</v>
      </c>
      <c r="AA768" s="4">
        <v>107.50982080953234</v>
      </c>
      <c r="AB768" s="4">
        <v>112.60535207608551</v>
      </c>
      <c r="AC768" s="4">
        <v>107.93368396492303</v>
      </c>
      <c r="AD768" s="4">
        <v>104.59683595214969</v>
      </c>
      <c r="AE768" s="4">
        <v>146.10523186512455</v>
      </c>
      <c r="AF768" s="4">
        <v>269.28697453897405</v>
      </c>
      <c r="AG768" s="4">
        <v>239.90674682815515</v>
      </c>
      <c r="AH768" s="4">
        <v>122.55486747958106</v>
      </c>
      <c r="AI768" s="4">
        <v>104.74727406228624</v>
      </c>
      <c r="AJ768" s="4">
        <v>149.05609900366923</v>
      </c>
      <c r="AK768" s="4">
        <v>170.52420511913442</v>
      </c>
      <c r="AL768" s="4">
        <v>19.727361785969954</v>
      </c>
      <c r="AM768" s="4">
        <v>133.65854193919438</v>
      </c>
    </row>
    <row r="769" spans="3:39">
      <c r="C769" s="4">
        <v>180.39246441699154</v>
      </c>
      <c r="D769" s="4">
        <v>226.08217585723025</v>
      </c>
      <c r="E769" s="4">
        <v>161.05498973500806</v>
      </c>
      <c r="F769" s="4">
        <v>144.2568485253214</v>
      </c>
      <c r="G769" s="4">
        <v>-28.061524832990699</v>
      </c>
      <c r="H769" s="4">
        <v>150.97315426593104</v>
      </c>
      <c r="I769" s="4">
        <v>147.75305532671669</v>
      </c>
      <c r="J769" s="4">
        <v>125.77701317765431</v>
      </c>
      <c r="K769" s="4">
        <v>320.588368750879</v>
      </c>
      <c r="L769" s="4">
        <v>245.33113658845312</v>
      </c>
      <c r="M769" s="4">
        <v>381.37037442808372</v>
      </c>
      <c r="N769" s="4">
        <v>102.46728623665736</v>
      </c>
      <c r="O769" s="4">
        <v>97.789650865609431</v>
      </c>
      <c r="P769" s="4">
        <v>-24.288583394820062</v>
      </c>
      <c r="Q769" s="4">
        <v>211.24522094597546</v>
      </c>
      <c r="R769" s="4">
        <v>-6.9415413348116752</v>
      </c>
      <c r="S769" s="4">
        <v>101.51366016851226</v>
      </c>
      <c r="T769" s="4">
        <v>169.00287145553492</v>
      </c>
      <c r="U769" s="4">
        <v>40.731466126765142</v>
      </c>
      <c r="V769" s="4">
        <v>432.32624346627438</v>
      </c>
      <c r="W769" s="4">
        <v>82.099416191322007</v>
      </c>
      <c r="X769" s="4">
        <v>147.09263929591421</v>
      </c>
      <c r="Y769" s="4">
        <v>106.0256945787999</v>
      </c>
      <c r="Z769" s="4">
        <v>192.8198064887446</v>
      </c>
      <c r="AA769" s="4">
        <v>107.39323969098427</v>
      </c>
      <c r="AB769" s="4">
        <v>112.76939152554543</v>
      </c>
      <c r="AC769" s="4">
        <v>108.23664507335498</v>
      </c>
      <c r="AD769" s="4">
        <v>104.34395575688642</v>
      </c>
      <c r="AE769" s="4">
        <v>145.32051233140524</v>
      </c>
      <c r="AF769" s="4">
        <v>271.86195512938696</v>
      </c>
      <c r="AG769" s="4">
        <v>240.57204655150983</v>
      </c>
      <c r="AH769" s="4">
        <v>123.8971885895929</v>
      </c>
      <c r="AI769" s="4">
        <v>103.31359217301623</v>
      </c>
      <c r="AJ769" s="4">
        <v>148.57203838169104</v>
      </c>
      <c r="AK769" s="4">
        <v>170.65586619657063</v>
      </c>
      <c r="AL769" s="4">
        <v>20.812341482607732</v>
      </c>
      <c r="AM769" s="4">
        <v>133.98738263305714</v>
      </c>
    </row>
    <row r="770" spans="3:39">
      <c r="C770" s="4">
        <v>183.06246414828249</v>
      </c>
      <c r="D770" s="4">
        <v>225.34155636536372</v>
      </c>
      <c r="E770" s="4">
        <v>155.48192974394456</v>
      </c>
      <c r="F770" s="4">
        <v>144.50006718754537</v>
      </c>
      <c r="G770" s="4">
        <v>-26.847925640905054</v>
      </c>
      <c r="H770" s="4">
        <v>151.80633425285112</v>
      </c>
      <c r="I770" s="4">
        <v>149.0348160980904</v>
      </c>
      <c r="J770" s="4">
        <v>124.04155299042458</v>
      </c>
      <c r="K770" s="4">
        <v>323.49430965645621</v>
      </c>
      <c r="L770" s="4">
        <v>242.8375167066952</v>
      </c>
      <c r="M770" s="4">
        <v>381.71949383895026</v>
      </c>
      <c r="N770" s="4">
        <v>103.76436532022805</v>
      </c>
      <c r="O770" s="4">
        <v>95.553071994592116</v>
      </c>
      <c r="P770" s="4">
        <v>-23.612662898338275</v>
      </c>
      <c r="Q770" s="4">
        <v>211.188300367126</v>
      </c>
      <c r="R770" s="4">
        <v>-8.5117216575103996</v>
      </c>
      <c r="S770" s="4">
        <v>101.93258024086747</v>
      </c>
      <c r="T770" s="4">
        <v>169.66211191415761</v>
      </c>
      <c r="U770" s="4">
        <v>39.745426336442058</v>
      </c>
      <c r="V770" s="4">
        <v>430.96274225148284</v>
      </c>
      <c r="W770" s="4">
        <v>81.928816485545795</v>
      </c>
      <c r="X770" s="4">
        <v>147.70200001150138</v>
      </c>
      <c r="Y770" s="4">
        <v>107.16165496660577</v>
      </c>
      <c r="Z770" s="4">
        <v>192.7035066347826</v>
      </c>
      <c r="AA770" s="4">
        <v>107.3794002349966</v>
      </c>
      <c r="AB770" s="4">
        <v>113.81801242099264</v>
      </c>
      <c r="AC770" s="4">
        <v>107.24574389088288</v>
      </c>
      <c r="AD770" s="4">
        <v>103.25887538219037</v>
      </c>
      <c r="AE770" s="4">
        <v>147.20425234711561</v>
      </c>
      <c r="AF770" s="4">
        <v>271.96009418964286</v>
      </c>
      <c r="AG770" s="4">
        <v>241.12722667229795</v>
      </c>
      <c r="AH770" s="4">
        <v>123.00988757524632</v>
      </c>
      <c r="AI770" s="4">
        <v>102.463052404252</v>
      </c>
      <c r="AJ770" s="4">
        <v>146.91503813923623</v>
      </c>
      <c r="AK770" s="4">
        <v>170.69542505577118</v>
      </c>
      <c r="AL770" s="4">
        <v>19.697581813318138</v>
      </c>
      <c r="AM770" s="4">
        <v>133.83646180709079</v>
      </c>
    </row>
    <row r="771" spans="3:39">
      <c r="C771" s="4">
        <v>182.26246353815077</v>
      </c>
      <c r="D771" s="4">
        <v>225.7896157259255</v>
      </c>
      <c r="E771" s="4">
        <v>158.2019297844825</v>
      </c>
      <c r="F771" s="4">
        <v>144.6014081415849</v>
      </c>
      <c r="G771" s="4">
        <v>-29.469465000702694</v>
      </c>
      <c r="H771" s="4">
        <v>150.76931378606562</v>
      </c>
      <c r="I771" s="4">
        <v>150.77853526808929</v>
      </c>
      <c r="J771" s="4">
        <v>126.6444135830447</v>
      </c>
      <c r="K771" s="4">
        <v>322.07372967448396</v>
      </c>
      <c r="L771" s="4">
        <v>244.41543789496038</v>
      </c>
      <c r="M771" s="4">
        <v>381.15099387891149</v>
      </c>
      <c r="N771" s="4">
        <v>101.38826516762292</v>
      </c>
      <c r="O771" s="4">
        <v>95.837371281740943</v>
      </c>
      <c r="P771" s="4">
        <v>-21.997764217539181</v>
      </c>
      <c r="Q771" s="4">
        <v>209.71584011277719</v>
      </c>
      <c r="R771" s="4">
        <v>-7.4091622035045086</v>
      </c>
      <c r="S771" s="4">
        <v>100.454459547697</v>
      </c>
      <c r="T771" s="4">
        <v>166.24253172249942</v>
      </c>
      <c r="U771" s="4">
        <v>41.396646614284442</v>
      </c>
      <c r="V771" s="4">
        <v>432.47900274961404</v>
      </c>
      <c r="W771" s="4">
        <v>83.36813671750069</v>
      </c>
      <c r="X771" s="4">
        <v>150.38108013561447</v>
      </c>
      <c r="Y771" s="4">
        <v>107.26159520673754</v>
      </c>
      <c r="Z771" s="4">
        <v>192.04738606465185</v>
      </c>
      <c r="AA771" s="4">
        <v>107.03948047166449</v>
      </c>
      <c r="AB771" s="4">
        <v>110.74531258080779</v>
      </c>
      <c r="AC771" s="4">
        <v>108.32750490741262</v>
      </c>
      <c r="AD771" s="4">
        <v>104.75283623288459</v>
      </c>
      <c r="AE771" s="4">
        <v>146.26153204156466</v>
      </c>
      <c r="AF771" s="4">
        <v>268.76259515847983</v>
      </c>
      <c r="AG771" s="4">
        <v>240.84472667833884</v>
      </c>
      <c r="AH771" s="4">
        <v>123.01756726288599</v>
      </c>
      <c r="AI771" s="4">
        <v>102.73097345586768</v>
      </c>
      <c r="AJ771" s="4">
        <v>148.13741796276648</v>
      </c>
      <c r="AK771" s="4">
        <v>171.35336536448887</v>
      </c>
      <c r="AL771" s="4">
        <v>20.874822055702079</v>
      </c>
      <c r="AM771" s="4">
        <v>135.37706122602631</v>
      </c>
    </row>
    <row r="772" spans="3:39">
      <c r="C772" s="4">
        <v>183.04468333532148</v>
      </c>
      <c r="D772" s="4">
        <v>226.41089552445928</v>
      </c>
      <c r="E772" s="4">
        <v>161.34790929159925</v>
      </c>
      <c r="F772" s="4">
        <v>147.26342845544323</v>
      </c>
      <c r="G772" s="4">
        <v>-26.91416503838267</v>
      </c>
      <c r="H772" s="4">
        <v>149.83021445918843</v>
      </c>
      <c r="I772" s="4">
        <v>151.88429654295601</v>
      </c>
      <c r="J772" s="4">
        <v>126.99685402030863</v>
      </c>
      <c r="K772" s="4">
        <v>324.09792967517717</v>
      </c>
      <c r="L772" s="4">
        <v>243.70015609125559</v>
      </c>
      <c r="M772" s="4">
        <v>381.62711406227743</v>
      </c>
      <c r="N772" s="4">
        <v>104.16022586057038</v>
      </c>
      <c r="O772" s="4">
        <v>98.732991335334702</v>
      </c>
      <c r="P772" s="4">
        <v>-24.547824522183333</v>
      </c>
      <c r="Q772" s="4">
        <v>209.74158000868741</v>
      </c>
      <c r="R772" s="4">
        <v>-6.2995619496497479</v>
      </c>
      <c r="S772" s="4">
        <v>100.42822046532805</v>
      </c>
      <c r="T772" s="4">
        <v>166.77175208948259</v>
      </c>
      <c r="U772" s="4">
        <v>39.396606862998617</v>
      </c>
      <c r="V772" s="4">
        <v>431.83812230993817</v>
      </c>
      <c r="W772" s="4">
        <v>81.713677199416708</v>
      </c>
      <c r="X772" s="4">
        <v>149.31265928662972</v>
      </c>
      <c r="Y772" s="4">
        <v>105.62449565600681</v>
      </c>
      <c r="Z772" s="4">
        <v>192.84766607610663</v>
      </c>
      <c r="AA772" s="4">
        <v>108.57099974728077</v>
      </c>
      <c r="AB772" s="4">
        <v>110.4112508650684</v>
      </c>
      <c r="AC772" s="4">
        <v>107.82180417950541</v>
      </c>
      <c r="AD772" s="4">
        <v>105.04235652656146</v>
      </c>
      <c r="AE772" s="4">
        <v>146.22941258161765</v>
      </c>
      <c r="AF772" s="4">
        <v>269.81477559904789</v>
      </c>
      <c r="AG772" s="4">
        <v>242.11184716605857</v>
      </c>
      <c r="AH772" s="4">
        <v>123.58160800311805</v>
      </c>
      <c r="AI772" s="4">
        <v>102.12311216826542</v>
      </c>
      <c r="AJ772" s="4">
        <v>147.99211856482341</v>
      </c>
      <c r="AK772" s="4">
        <v>168.6069452777578</v>
      </c>
      <c r="AL772" s="4">
        <v>19.32938154599767</v>
      </c>
      <c r="AM772" s="4">
        <v>134.83078092141582</v>
      </c>
    </row>
    <row r="773" spans="3:39">
      <c r="C773" s="4">
        <v>185.59818391024885</v>
      </c>
      <c r="D773" s="4">
        <v>226.49985547066771</v>
      </c>
      <c r="E773" s="4">
        <v>159.1813495166833</v>
      </c>
      <c r="F773" s="4">
        <v>146.36582889937728</v>
      </c>
      <c r="G773" s="4">
        <v>-24.514224607720386</v>
      </c>
      <c r="H773" s="4">
        <v>151.11439495370499</v>
      </c>
      <c r="I773" s="4">
        <v>151.58729587920109</v>
      </c>
      <c r="J773" s="4">
        <v>124.56623410455995</v>
      </c>
      <c r="K773" s="4">
        <v>322.33401014375869</v>
      </c>
      <c r="L773" s="4">
        <v>243.91281614742743</v>
      </c>
      <c r="M773" s="4">
        <v>382.99293441998947</v>
      </c>
      <c r="N773" s="4">
        <v>103.2280054501189</v>
      </c>
      <c r="O773" s="4">
        <v>98.249331252266074</v>
      </c>
      <c r="P773" s="4">
        <v>-23.339483595272782</v>
      </c>
      <c r="Q773" s="4">
        <v>210.36892082079098</v>
      </c>
      <c r="R773" s="4">
        <v>-7.104481834594635</v>
      </c>
      <c r="S773" s="4">
        <v>101.49381927226794</v>
      </c>
      <c r="T773" s="4">
        <v>166.18517156087489</v>
      </c>
      <c r="U773" s="4">
        <v>39.433965942508287</v>
      </c>
      <c r="V773" s="4">
        <v>433.23486243380631</v>
      </c>
      <c r="W773" s="4">
        <v>82.56481680804049</v>
      </c>
      <c r="X773" s="4">
        <v>150.64597997571335</v>
      </c>
      <c r="Y773" s="4">
        <v>107.10169454781754</v>
      </c>
      <c r="Z773" s="4">
        <v>194.93312671534073</v>
      </c>
      <c r="AA773" s="4">
        <v>108.91212091695367</v>
      </c>
      <c r="AB773" s="4">
        <v>112.18919240451206</v>
      </c>
      <c r="AC773" s="4">
        <v>108.3152840920938</v>
      </c>
      <c r="AD773" s="4">
        <v>104.26855586955061</v>
      </c>
      <c r="AE773" s="4">
        <v>147.57931279338507</v>
      </c>
      <c r="AF773" s="4">
        <v>267.34043373900295</v>
      </c>
      <c r="AG773" s="4">
        <v>240.26828632169662</v>
      </c>
      <c r="AH773" s="4">
        <v>124.23630742799652</v>
      </c>
      <c r="AI773" s="4">
        <v>104.02675253034187</v>
      </c>
      <c r="AJ773" s="4">
        <v>148.0076791064468</v>
      </c>
      <c r="AK773" s="4">
        <v>170.19080652576298</v>
      </c>
      <c r="AL773" s="4">
        <v>22.568901658327093</v>
      </c>
      <c r="AM773" s="4">
        <v>135.53942241870769</v>
      </c>
    </row>
    <row r="774" spans="3:39">
      <c r="C774" s="4">
        <v>182.1224447583576</v>
      </c>
      <c r="D774" s="4">
        <v>227.53211680963713</v>
      </c>
      <c r="E774" s="4">
        <v>162.58413003071644</v>
      </c>
      <c r="F774" s="4">
        <v>146.41932780359775</v>
      </c>
      <c r="G774" s="4">
        <v>-27.641045661268379</v>
      </c>
      <c r="H774" s="4">
        <v>152.65881497309812</v>
      </c>
      <c r="I774" s="4">
        <v>148.65865486959194</v>
      </c>
      <c r="J774" s="4">
        <v>126.11389307578074</v>
      </c>
      <c r="K774" s="4">
        <v>322.9625691206877</v>
      </c>
      <c r="L774" s="4">
        <v>244.64083658111849</v>
      </c>
      <c r="M774" s="4">
        <v>382.06515431673182</v>
      </c>
      <c r="N774" s="4">
        <v>101.58834493039055</v>
      </c>
      <c r="O774" s="4">
        <v>97.388250789736915</v>
      </c>
      <c r="P774" s="4">
        <v>-23.409142808811691</v>
      </c>
      <c r="Q774" s="4">
        <v>210.37638071536514</v>
      </c>
      <c r="R774" s="4">
        <v>-7.6770217969084324</v>
      </c>
      <c r="S774" s="4">
        <v>102.30119958067685</v>
      </c>
      <c r="T774" s="4">
        <v>167.07965108077528</v>
      </c>
      <c r="U774" s="4">
        <v>40.145706977991054</v>
      </c>
      <c r="V774" s="4">
        <v>433.19346327476239</v>
      </c>
      <c r="W774" s="4">
        <v>82.897177966465847</v>
      </c>
      <c r="X774" s="4">
        <v>150.3629193430161</v>
      </c>
      <c r="Y774" s="4">
        <v>106.07727495583335</v>
      </c>
      <c r="Z774" s="4">
        <v>195.12634637405651</v>
      </c>
      <c r="AA774" s="4">
        <v>107.78242083957964</v>
      </c>
      <c r="AB774" s="4">
        <v>112.1416316185</v>
      </c>
      <c r="AC774" s="4">
        <v>107.11976388111476</v>
      </c>
      <c r="AD774" s="4">
        <v>104.86487621863398</v>
      </c>
      <c r="AE774" s="4">
        <v>148.86217266634401</v>
      </c>
      <c r="AF774" s="4">
        <v>268.59167509229394</v>
      </c>
      <c r="AG774" s="4">
        <v>242.16968603444315</v>
      </c>
      <c r="AH774" s="4">
        <v>124.08962781551838</v>
      </c>
      <c r="AI774" s="4">
        <v>101.18501316456245</v>
      </c>
      <c r="AJ774" s="4">
        <v>148.81421956697645</v>
      </c>
      <c r="AK774" s="4">
        <v>171.07712576500984</v>
      </c>
      <c r="AL774" s="4">
        <v>20.625981960229293</v>
      </c>
      <c r="AM774" s="4">
        <v>136.01638252018131</v>
      </c>
    </row>
    <row r="775" spans="3:39">
      <c r="C775" s="4">
        <v>182.67932357802877</v>
      </c>
      <c r="D775" s="4">
        <v>226.07167612488567</v>
      </c>
      <c r="E775" s="4">
        <v>159.06235071398748</v>
      </c>
      <c r="F775" s="4">
        <v>146.78802916826325</v>
      </c>
      <c r="G775" s="4">
        <v>-29.197585820301637</v>
      </c>
      <c r="H775" s="4">
        <v>153.26415429206972</v>
      </c>
      <c r="I775" s="4">
        <v>151.06343618764851</v>
      </c>
      <c r="J775" s="4">
        <v>125.46879380331394</v>
      </c>
      <c r="K775" s="4">
        <v>323.12570891116144</v>
      </c>
      <c r="L775" s="4">
        <v>242.52933648340024</v>
      </c>
      <c r="M775" s="4">
        <v>383.43665574386182</v>
      </c>
      <c r="N775" s="4">
        <v>104.93606602801638</v>
      </c>
      <c r="O775" s="4">
        <v>98.018551354351786</v>
      </c>
      <c r="P775" s="4">
        <v>-23.732604225077964</v>
      </c>
      <c r="Q775" s="4">
        <v>212.57008145853987</v>
      </c>
      <c r="R775" s="4">
        <v>-6.8949006924265577</v>
      </c>
      <c r="S775" s="4">
        <v>101.97357892348425</v>
      </c>
      <c r="T775" s="4">
        <v>169.59195165411825</v>
      </c>
      <c r="U775" s="4">
        <v>40.769506934504378</v>
      </c>
      <c r="V775" s="4">
        <v>436.26696433482959</v>
      </c>
      <c r="W775" s="4">
        <v>83.450517804814467</v>
      </c>
      <c r="X775" s="4">
        <v>148.16971958333895</v>
      </c>
      <c r="Y775" s="4">
        <v>107.43515464453901</v>
      </c>
      <c r="Z775" s="4">
        <v>194.53192593305371</v>
      </c>
      <c r="AA775" s="4">
        <v>109.05861984735559</v>
      </c>
      <c r="AB775" s="4">
        <v>110.90715224612578</v>
      </c>
      <c r="AC775" s="4">
        <v>108.54294404202945</v>
      </c>
      <c r="AD775" s="4">
        <v>106.08957677008193</v>
      </c>
      <c r="AE775" s="4">
        <v>149.30585297485237</v>
      </c>
      <c r="AF775" s="4">
        <v>268.15455506033845</v>
      </c>
      <c r="AG775" s="4">
        <v>241.0358471462101</v>
      </c>
      <c r="AH775" s="4">
        <v>125.23606753061176</v>
      </c>
      <c r="AI775" s="4">
        <v>107.25301268709899</v>
      </c>
      <c r="AJ775" s="4">
        <v>149.04277922474307</v>
      </c>
      <c r="AK775" s="4">
        <v>169.52918563008888</v>
      </c>
      <c r="AL775" s="4">
        <v>20.099482921593655</v>
      </c>
      <c r="AM775" s="4">
        <v>135.50966107397099</v>
      </c>
    </row>
    <row r="776" spans="3:39">
      <c r="C776" s="4">
        <v>187.03842417215498</v>
      </c>
      <c r="D776" s="4">
        <v>227.1789759980459</v>
      </c>
      <c r="E776" s="4">
        <v>159.04204974586281</v>
      </c>
      <c r="F776" s="4">
        <v>147.07636855522216</v>
      </c>
      <c r="G776" s="4">
        <v>-25.690164834106625</v>
      </c>
      <c r="H776" s="4">
        <v>153.40721478455902</v>
      </c>
      <c r="I776" s="4">
        <v>148.14923626744044</v>
      </c>
      <c r="J776" s="4">
        <v>126.42695346534954</v>
      </c>
      <c r="K776" s="4">
        <v>323.42332983119411</v>
      </c>
      <c r="L776" s="4">
        <v>244.06633722099025</v>
      </c>
      <c r="M776" s="4">
        <v>382.83535459285582</v>
      </c>
      <c r="N776" s="4">
        <v>105.91626631697063</v>
      </c>
      <c r="O776" s="4">
        <v>97.737772466940299</v>
      </c>
      <c r="P776" s="4">
        <v>-22.63420408162964</v>
      </c>
      <c r="Q776" s="4">
        <v>210.01972138626107</v>
      </c>
      <c r="R776" s="4">
        <v>-7.2253414480850804</v>
      </c>
      <c r="S776" s="4">
        <v>100.27314035459668</v>
      </c>
      <c r="T776" s="4">
        <v>167.11357171410356</v>
      </c>
      <c r="U776" s="4">
        <v>41.099945822785465</v>
      </c>
      <c r="V776" s="4">
        <v>432.83830334266952</v>
      </c>
      <c r="W776" s="4">
        <v>83.957736676739657</v>
      </c>
      <c r="X776" s="4">
        <v>151.95034025420006</v>
      </c>
      <c r="Y776" s="4">
        <v>106.99011463644202</v>
      </c>
      <c r="Z776" s="4">
        <v>194.92898605459956</v>
      </c>
      <c r="AA776" s="4">
        <v>109.37724025951422</v>
      </c>
      <c r="AB776" s="4">
        <v>114.04549170795489</v>
      </c>
      <c r="AC776" s="4">
        <v>109.83992440103951</v>
      </c>
      <c r="AD776" s="4">
        <v>105.37611651203954</v>
      </c>
      <c r="AE776" s="4">
        <v>148.13587314780554</v>
      </c>
      <c r="AF776" s="4">
        <v>270.40253521419379</v>
      </c>
      <c r="AG776" s="4">
        <v>242.95674689480356</v>
      </c>
      <c r="AH776" s="4">
        <v>124.54644722679362</v>
      </c>
      <c r="AI776" s="4">
        <v>104.5954330719661</v>
      </c>
      <c r="AJ776" s="4">
        <v>149.84357901142985</v>
      </c>
      <c r="AK776" s="4">
        <v>171.01808549944437</v>
      </c>
      <c r="AL776" s="4">
        <v>17.981122527717673</v>
      </c>
      <c r="AM776" s="4">
        <v>135.78302101840785</v>
      </c>
    </row>
    <row r="777" spans="3:39">
      <c r="C777" s="4">
        <v>185.13246481895871</v>
      </c>
      <c r="D777" s="4">
        <v>224.57025537781155</v>
      </c>
      <c r="E777" s="4">
        <v>160.84181001192613</v>
      </c>
      <c r="F777" s="4">
        <v>147.23040933856012</v>
      </c>
      <c r="G777" s="4">
        <v>-28.649705425119617</v>
      </c>
      <c r="H777" s="4">
        <v>154.42443532900663</v>
      </c>
      <c r="I777" s="4">
        <v>151.92165562074749</v>
      </c>
      <c r="J777" s="4">
        <v>126.41463392909678</v>
      </c>
      <c r="K777" s="4">
        <v>324.31406917562566</v>
      </c>
      <c r="L777" s="4">
        <v>243.28081693239716</v>
      </c>
      <c r="M777" s="4">
        <v>383.84401449816789</v>
      </c>
      <c r="N777" s="4">
        <v>107.73226532335356</v>
      </c>
      <c r="O777" s="4">
        <v>96.819071070085784</v>
      </c>
      <c r="P777" s="4">
        <v>-22.809963303768029</v>
      </c>
      <c r="Q777" s="4">
        <v>211.20324064537303</v>
      </c>
      <c r="R777" s="4">
        <v>-6.4607813650252064</v>
      </c>
      <c r="S777" s="4">
        <v>102.1405203585945</v>
      </c>
      <c r="T777" s="4">
        <v>169.91561234983268</v>
      </c>
      <c r="U777" s="4">
        <v>39.319186005451662</v>
      </c>
      <c r="V777" s="4">
        <v>434.96252388378167</v>
      </c>
      <c r="W777" s="4">
        <v>82.480237798979601</v>
      </c>
      <c r="X777" s="4">
        <v>149.77262094039835</v>
      </c>
      <c r="Y777" s="4">
        <v>109.12909468297566</v>
      </c>
      <c r="Z777" s="4">
        <v>196.14792728639256</v>
      </c>
      <c r="AA777" s="4">
        <v>109.49616086079722</v>
      </c>
      <c r="AB777" s="4">
        <v>112.19737128018288</v>
      </c>
      <c r="AC777" s="4">
        <v>109.67306491652636</v>
      </c>
      <c r="AD777" s="4">
        <v>105.0986959631288</v>
      </c>
      <c r="AE777" s="4">
        <v>148.75283350963156</v>
      </c>
      <c r="AF777" s="4">
        <v>269.7867148462625</v>
      </c>
      <c r="AG777" s="4">
        <v>242.9709663306289</v>
      </c>
      <c r="AH777" s="4">
        <v>123.98632735546322</v>
      </c>
      <c r="AI777" s="4">
        <v>105.62911372434333</v>
      </c>
      <c r="AJ777" s="4">
        <v>149.38037815790278</v>
      </c>
      <c r="AK777" s="4">
        <v>170.96862668089497</v>
      </c>
      <c r="AL777" s="4">
        <v>21.015962138746762</v>
      </c>
      <c r="AM777" s="4">
        <v>136.33362265984329</v>
      </c>
    </row>
    <row r="778" spans="3:39">
      <c r="C778" s="4">
        <v>183.87788373701167</v>
      </c>
      <c r="D778" s="4">
        <v>227.51213621200358</v>
      </c>
      <c r="E778" s="4">
        <v>161.15682985173592</v>
      </c>
      <c r="F778" s="4">
        <v>146.63628875212507</v>
      </c>
      <c r="G778" s="4">
        <v>-29.364065345293319</v>
      </c>
      <c r="H778" s="4">
        <v>156.34969558556341</v>
      </c>
      <c r="I778" s="4">
        <v>149.74351540098266</v>
      </c>
      <c r="J778" s="4">
        <v>126.54195318839832</v>
      </c>
      <c r="K778" s="4">
        <v>323.2398890693625</v>
      </c>
      <c r="L778" s="4">
        <v>242.88091633802713</v>
      </c>
      <c r="M778" s="4">
        <v>383.84561451083346</v>
      </c>
      <c r="N778" s="4">
        <v>109.94148550178663</v>
      </c>
      <c r="O778" s="4">
        <v>95.893410830152561</v>
      </c>
      <c r="P778" s="4">
        <v>-23.690404130368691</v>
      </c>
      <c r="Q778" s="4">
        <v>213.52300149965652</v>
      </c>
      <c r="R778" s="4">
        <v>-6.1483412151178722</v>
      </c>
      <c r="S778" s="4">
        <v>100.78891983791711</v>
      </c>
      <c r="T778" s="4">
        <v>168.7418124052837</v>
      </c>
      <c r="U778" s="4">
        <v>41.575967215698149</v>
      </c>
      <c r="V778" s="4">
        <v>435.13262439679374</v>
      </c>
      <c r="W778" s="4">
        <v>83.481916420823538</v>
      </c>
      <c r="X778" s="4">
        <v>151.84172008800783</v>
      </c>
      <c r="Y778" s="4">
        <v>107.64613462887385</v>
      </c>
      <c r="Z778" s="4">
        <v>196.08048648411827</v>
      </c>
      <c r="AA778" s="4">
        <v>109.76258063311005</v>
      </c>
      <c r="AB778" s="4">
        <v>112.01061128291319</v>
      </c>
      <c r="AC778" s="4">
        <v>109.30082458160939</v>
      </c>
      <c r="AD778" s="4">
        <v>107.09359667795569</v>
      </c>
      <c r="AE778" s="4">
        <v>148.58321355482906</v>
      </c>
      <c r="AF778" s="4">
        <v>269.78215509035027</v>
      </c>
      <c r="AG778" s="4">
        <v>242.28628578073992</v>
      </c>
      <c r="AH778" s="4">
        <v>123.70556706506781</v>
      </c>
      <c r="AI778" s="4">
        <v>106.08877363073603</v>
      </c>
      <c r="AJ778" s="4">
        <v>148.71105880120314</v>
      </c>
      <c r="AK778" s="4">
        <v>172.55414568314671</v>
      </c>
      <c r="AL778" s="4">
        <v>22.37606199303799</v>
      </c>
      <c r="AM778" s="4">
        <v>136.08712205894773</v>
      </c>
    </row>
    <row r="779" spans="3:39">
      <c r="C779" s="4">
        <v>185.16274398253447</v>
      </c>
      <c r="D779" s="4">
        <v>227.38895574377381</v>
      </c>
      <c r="E779" s="4">
        <v>158.83857067806974</v>
      </c>
      <c r="F779" s="4">
        <v>148.03332876091565</v>
      </c>
      <c r="G779" s="4">
        <v>-28.891085648929415</v>
      </c>
      <c r="H779" s="4">
        <v>157.12835593684568</v>
      </c>
      <c r="I779" s="4">
        <v>152.01301651253567</v>
      </c>
      <c r="J779" s="4">
        <v>128.47807429503723</v>
      </c>
      <c r="K779" s="4">
        <v>324.26548952299856</v>
      </c>
      <c r="L779" s="4">
        <v>244.32473639076679</v>
      </c>
      <c r="M779" s="4">
        <v>384.73463481949511</v>
      </c>
      <c r="N779" s="4">
        <v>119.89690702841737</v>
      </c>
      <c r="O779" s="4">
        <v>98.616091712310293</v>
      </c>
      <c r="P779" s="4">
        <v>-23.495463385661616</v>
      </c>
      <c r="Q779" s="4">
        <v>210.99980065903461</v>
      </c>
      <c r="R779" s="4">
        <v>-6.4905613406822846</v>
      </c>
      <c r="S779" s="4">
        <v>101.01717955169461</v>
      </c>
      <c r="T779" s="4">
        <v>172.24589150040339</v>
      </c>
      <c r="U779" s="4">
        <v>40.033545920417424</v>
      </c>
      <c r="V779" s="4">
        <v>434.89780440298716</v>
      </c>
      <c r="W779" s="4">
        <v>82.881317539621378</v>
      </c>
      <c r="X779" s="4">
        <v>152.46684064627959</v>
      </c>
      <c r="Y779" s="4">
        <v>108.59057595171674</v>
      </c>
      <c r="Z779" s="4">
        <v>197.90628690294622</v>
      </c>
      <c r="AA779" s="4">
        <v>108.8545800724892</v>
      </c>
      <c r="AB779" s="4">
        <v>111.26313170953507</v>
      </c>
      <c r="AC779" s="4">
        <v>107.9421645886308</v>
      </c>
      <c r="AD779" s="4">
        <v>106.47181582837841</v>
      </c>
      <c r="AE779" s="4">
        <v>146.85767175137912</v>
      </c>
      <c r="AF779" s="4">
        <v>269.15985457911063</v>
      </c>
      <c r="AG779" s="4">
        <v>242.95442603849776</v>
      </c>
      <c r="AH779" s="4">
        <v>124.31756720315236</v>
      </c>
      <c r="AI779" s="4">
        <v>106.262733535175</v>
      </c>
      <c r="AJ779" s="4">
        <v>150.00529949327907</v>
      </c>
      <c r="AK779" s="4">
        <v>171.01040581319879</v>
      </c>
      <c r="AL779" s="4">
        <v>22.321642948692521</v>
      </c>
      <c r="AM779" s="4">
        <v>135.20138212028525</v>
      </c>
    </row>
    <row r="780" spans="3:39">
      <c r="C780" s="4">
        <v>185.86812406913734</v>
      </c>
      <c r="D780" s="4">
        <v>225.08837628394878</v>
      </c>
      <c r="E780" s="4">
        <v>158.65827036496461</v>
      </c>
      <c r="F780" s="4">
        <v>149.2173491790694</v>
      </c>
      <c r="G780" s="4">
        <v>-29.274324950178478</v>
      </c>
      <c r="H780" s="4">
        <v>157.07769570281502</v>
      </c>
      <c r="I780" s="4">
        <v>151.8181763583101</v>
      </c>
      <c r="J780" s="4">
        <v>127.31507393745832</v>
      </c>
      <c r="K780" s="4">
        <v>323.01474926672103</v>
      </c>
      <c r="L780" s="4">
        <v>244.15711695627897</v>
      </c>
      <c r="M780" s="4">
        <v>385.09051563429188</v>
      </c>
      <c r="N780" s="4">
        <v>122.7880863293686</v>
      </c>
      <c r="O780" s="4">
        <v>99.275151521340334</v>
      </c>
      <c r="P780" s="4">
        <v>-20.912803060819648</v>
      </c>
      <c r="Q780" s="4">
        <v>212.87820025016512</v>
      </c>
      <c r="R780" s="4">
        <v>-5.8459817024544778</v>
      </c>
      <c r="S780" s="4">
        <v>102.59020015312197</v>
      </c>
      <c r="T780" s="4">
        <v>170.97585239914659</v>
      </c>
      <c r="U780" s="4">
        <v>41.214125988011695</v>
      </c>
      <c r="V780" s="4">
        <v>432.48696369651202</v>
      </c>
      <c r="W780" s="4">
        <v>83.297676561696534</v>
      </c>
      <c r="X780" s="4">
        <v>150.96379943412117</v>
      </c>
      <c r="Y780" s="4">
        <v>108.90385614793335</v>
      </c>
      <c r="Z780" s="4">
        <v>196.79424661638834</v>
      </c>
      <c r="AA780" s="4">
        <v>108.11062083749124</v>
      </c>
      <c r="AB780" s="4">
        <v>112.55941179151587</v>
      </c>
      <c r="AC780" s="4">
        <v>110.04558464822702</v>
      </c>
      <c r="AD780" s="4">
        <v>106.08857652948166</v>
      </c>
      <c r="AE780" s="4">
        <v>148.87953252291476</v>
      </c>
      <c r="AF780" s="4">
        <v>268.94523498945335</v>
      </c>
      <c r="AG780" s="4">
        <v>243.31996649459529</v>
      </c>
      <c r="AH780" s="4">
        <v>125.78000846261692</v>
      </c>
      <c r="AI780" s="4">
        <v>105.70171405407883</v>
      </c>
      <c r="AJ780" s="4">
        <v>149.76947924283252</v>
      </c>
      <c r="AK780" s="4">
        <v>171.50166545168301</v>
      </c>
      <c r="AL780" s="4">
        <v>23.090922897722365</v>
      </c>
      <c r="AM780" s="4">
        <v>136.46636220617671</v>
      </c>
    </row>
    <row r="781" spans="3:39">
      <c r="C781" s="4">
        <v>184.59738453837016</v>
      </c>
      <c r="D781" s="4">
        <v>225.75225664633794</v>
      </c>
      <c r="E781" s="4">
        <v>156.52453039538466</v>
      </c>
      <c r="F781" s="4">
        <v>149.89020937897541</v>
      </c>
      <c r="G781" s="4">
        <v>-29.719325849244385</v>
      </c>
      <c r="H781" s="4">
        <v>155.75605554337488</v>
      </c>
      <c r="I781" s="4">
        <v>151.41183654984567</v>
      </c>
      <c r="J781" s="4">
        <v>126.0968331071477</v>
      </c>
      <c r="K781" s="4">
        <v>324.73960912574995</v>
      </c>
      <c r="L781" s="4">
        <v>245.45491680736023</v>
      </c>
      <c r="M781" s="4">
        <v>385.36329451070128</v>
      </c>
      <c r="N781" s="4">
        <v>130.14336687237628</v>
      </c>
      <c r="O781" s="4">
        <v>98.011352230021174</v>
      </c>
      <c r="P781" s="4">
        <v>-25.913063523676385</v>
      </c>
      <c r="Q781" s="4">
        <v>210.21568098892658</v>
      </c>
      <c r="R781" s="4">
        <v>-6.9378011427226447</v>
      </c>
      <c r="S781" s="4">
        <v>104.06177923649054</v>
      </c>
      <c r="T781" s="4">
        <v>170.03283234305738</v>
      </c>
      <c r="U781" s="4">
        <v>43.026086979043782</v>
      </c>
      <c r="V781" s="4">
        <v>433.68552392634638</v>
      </c>
      <c r="W781" s="4">
        <v>82.625397491856035</v>
      </c>
      <c r="X781" s="4">
        <v>149.93132019067266</v>
      </c>
      <c r="Y781" s="4">
        <v>109.52949639352801</v>
      </c>
      <c r="Z781" s="4">
        <v>198.71020652352749</v>
      </c>
      <c r="AA781" s="4">
        <v>109.1383801898654</v>
      </c>
      <c r="AB781" s="4">
        <v>113.91959178439701</v>
      </c>
      <c r="AC781" s="4">
        <v>109.21268420957971</v>
      </c>
      <c r="AD781" s="4">
        <v>106.81879687117639</v>
      </c>
      <c r="AE781" s="4">
        <v>148.90213386407675</v>
      </c>
      <c r="AF781" s="4">
        <v>268.46277444343866</v>
      </c>
      <c r="AG781" s="4">
        <v>243.64830619456191</v>
      </c>
      <c r="AH781" s="4">
        <v>125.38660840733367</v>
      </c>
      <c r="AI781" s="4">
        <v>105.55279369174507</v>
      </c>
      <c r="AJ781" s="4">
        <v>150.08041812903798</v>
      </c>
      <c r="AK781" s="4">
        <v>171.33134517268792</v>
      </c>
      <c r="AL781" s="4">
        <v>19.49728225370389</v>
      </c>
      <c r="AM781" s="4">
        <v>136.50394107274718</v>
      </c>
    </row>
    <row r="782" spans="3:39">
      <c r="C782" s="4">
        <v>183.16310474173491</v>
      </c>
      <c r="D782" s="4">
        <v>227.97571699701587</v>
      </c>
      <c r="E782" s="4">
        <v>162.48359004021583</v>
      </c>
      <c r="F782" s="4">
        <v>150.35712990381253</v>
      </c>
      <c r="G782" s="4">
        <v>-33.204246078408588</v>
      </c>
      <c r="H782" s="4">
        <v>156.47727563077615</v>
      </c>
      <c r="I782" s="4">
        <v>150.56449496559259</v>
      </c>
      <c r="J782" s="4">
        <v>129.3669938419952</v>
      </c>
      <c r="K782" s="4">
        <v>325.89604923734157</v>
      </c>
      <c r="L782" s="4">
        <v>241.93683652081742</v>
      </c>
      <c r="M782" s="4">
        <v>384.99813585761905</v>
      </c>
      <c r="N782" s="4">
        <v>137.22636779817617</v>
      </c>
      <c r="O782" s="4">
        <v>96.985250701496994</v>
      </c>
      <c r="P782" s="4">
        <v>-21.685122908536595</v>
      </c>
      <c r="Q782" s="4">
        <v>213.94238168518908</v>
      </c>
      <c r="R782" s="4">
        <v>-5.6856414557373975</v>
      </c>
      <c r="S782" s="4">
        <v>105.23807877057959</v>
      </c>
      <c r="T782" s="4">
        <v>173.61081188995342</v>
      </c>
      <c r="U782" s="4">
        <v>43.050526749809421</v>
      </c>
      <c r="V782" s="4">
        <v>431.20864312341212</v>
      </c>
      <c r="W782" s="4">
        <v>83.1902577929214</v>
      </c>
      <c r="X782" s="4">
        <v>153.44552110279284</v>
      </c>
      <c r="Y782" s="4">
        <v>110.24475596096964</v>
      </c>
      <c r="Z782" s="4">
        <v>197.27388712208173</v>
      </c>
      <c r="AA782" s="4">
        <v>110.11280082599961</v>
      </c>
      <c r="AB782" s="4">
        <v>112.75475113320365</v>
      </c>
      <c r="AC782" s="4">
        <v>110.67916528403146</v>
      </c>
      <c r="AD782" s="4">
        <v>105.69181628734944</v>
      </c>
      <c r="AE782" s="4">
        <v>148.66751316734829</v>
      </c>
      <c r="AF782" s="4">
        <v>269.99689388931245</v>
      </c>
      <c r="AG782" s="4">
        <v>241.61542606053712</v>
      </c>
      <c r="AH782" s="4">
        <v>126.19818915441681</v>
      </c>
      <c r="AI782" s="4">
        <v>105.67961376641401</v>
      </c>
      <c r="AJ782" s="4">
        <v>148.23169763415862</v>
      </c>
      <c r="AK782" s="4">
        <v>170.80284566830315</v>
      </c>
      <c r="AL782" s="4">
        <v>20.069101314518115</v>
      </c>
      <c r="AM782" s="4">
        <v>136.51546153320507</v>
      </c>
    </row>
    <row r="783" spans="3:39">
      <c r="C783" s="4">
        <v>182.43118382086834</v>
      </c>
      <c r="D783" s="4">
        <v>227.8175355583254</v>
      </c>
      <c r="E783" s="4">
        <v>158.71511084053969</v>
      </c>
      <c r="F783" s="4">
        <v>150.87332857815377</v>
      </c>
      <c r="G783" s="4">
        <v>-33.051686102861545</v>
      </c>
      <c r="H783" s="4">
        <v>155.8433949938381</v>
      </c>
      <c r="I783" s="4">
        <v>150.82043547524489</v>
      </c>
      <c r="J783" s="4">
        <v>126.24079323988165</v>
      </c>
      <c r="K783" s="4">
        <v>326.90714899715061</v>
      </c>
      <c r="L783" s="4">
        <v>242.86617722718034</v>
      </c>
      <c r="M783" s="4">
        <v>386.16377581814584</v>
      </c>
      <c r="N783" s="4">
        <v>82.6954840619469</v>
      </c>
      <c r="O783" s="4">
        <v>96.325591120659851</v>
      </c>
      <c r="P783" s="4">
        <v>-20.870183870890138</v>
      </c>
      <c r="Q783" s="4">
        <v>212.07490092102333</v>
      </c>
      <c r="R783" s="4">
        <v>-6.0539404804245747</v>
      </c>
      <c r="S783" s="4">
        <v>102.80817992826144</v>
      </c>
      <c r="T783" s="4">
        <v>171.31053250438109</v>
      </c>
      <c r="U783" s="4">
        <v>42.518087689285998</v>
      </c>
      <c r="V783" s="4">
        <v>431.99560339963875</v>
      </c>
      <c r="W783" s="4">
        <v>83.812137399513801</v>
      </c>
      <c r="X783" s="4">
        <v>151.14783997499046</v>
      </c>
      <c r="Y783" s="4">
        <v>110.60165558768493</v>
      </c>
      <c r="Z783" s="4">
        <v>199.05546647628699</v>
      </c>
      <c r="AA783" s="4">
        <v>109.15554074276102</v>
      </c>
      <c r="AB783" s="4">
        <v>111.29987238878971</v>
      </c>
      <c r="AC783" s="4">
        <v>110.34138574841545</v>
      </c>
      <c r="AD783" s="4">
        <v>106.31885538499857</v>
      </c>
      <c r="AE783" s="4">
        <v>150.00467288352084</v>
      </c>
      <c r="AF783" s="4">
        <v>268.46821523061993</v>
      </c>
      <c r="AG783" s="4">
        <v>243.38288665993187</v>
      </c>
      <c r="AH783" s="4">
        <v>125.78810910815291</v>
      </c>
      <c r="AI783" s="4">
        <v>107.7387142388218</v>
      </c>
      <c r="AJ783" s="4">
        <v>150.38055925850523</v>
      </c>
      <c r="AK783" s="4">
        <v>172.35776513486667</v>
      </c>
      <c r="AL783" s="4">
        <v>24.138362841493961</v>
      </c>
      <c r="AM783" s="4">
        <v>136.50384235255245</v>
      </c>
    </row>
    <row r="784" spans="3:39">
      <c r="C784" s="4">
        <v>185.86692452550159</v>
      </c>
      <c r="D784" s="4">
        <v>227.30497651147166</v>
      </c>
      <c r="E784" s="4">
        <v>160.6373903083956</v>
      </c>
      <c r="F784" s="4">
        <v>150.65536925163534</v>
      </c>
      <c r="G784" s="4">
        <v>-32.280886162920417</v>
      </c>
      <c r="H784" s="4">
        <v>157.25295574915714</v>
      </c>
      <c r="I784" s="4">
        <v>150.35179576774809</v>
      </c>
      <c r="J784" s="4">
        <v>128.97297357289423</v>
      </c>
      <c r="K784" s="4">
        <v>324.43320955831757</v>
      </c>
      <c r="L784" s="4">
        <v>244.18667713435789</v>
      </c>
      <c r="M784" s="4">
        <v>385.59045533100749</v>
      </c>
      <c r="N784" s="4">
        <v>83.252044319585153</v>
      </c>
      <c r="O784" s="4">
        <v>95.989212269142584</v>
      </c>
      <c r="P784" s="4">
        <v>-23.184204159563091</v>
      </c>
      <c r="Q784" s="4">
        <v>212.16464131070848</v>
      </c>
      <c r="R784" s="4">
        <v>-6.6634222901993958</v>
      </c>
      <c r="S784" s="4">
        <v>105.45069971559371</v>
      </c>
      <c r="T784" s="4">
        <v>170.55295182516645</v>
      </c>
      <c r="U784" s="4">
        <v>43.970226560284246</v>
      </c>
      <c r="V784" s="4">
        <v>431.96170325140696</v>
      </c>
      <c r="W784" s="4">
        <v>83.353896792283322</v>
      </c>
      <c r="X784" s="4">
        <v>150.49323932805669</v>
      </c>
      <c r="Y784" s="4">
        <v>108.52063547875599</v>
      </c>
      <c r="Z784" s="4">
        <v>198.63256773764641</v>
      </c>
      <c r="AA784" s="4">
        <v>109.7955010294931</v>
      </c>
      <c r="AB784" s="4">
        <v>112.88579195788917</v>
      </c>
      <c r="AC784" s="4">
        <v>110.02236491285673</v>
      </c>
      <c r="AD784" s="4">
        <v>106.84777590890295</v>
      </c>
      <c r="AE784" s="4">
        <v>149.58249309265159</v>
      </c>
      <c r="AF784" s="4">
        <v>270.05091433088438</v>
      </c>
      <c r="AG784" s="4">
        <v>243.39296729743342</v>
      </c>
      <c r="AH784" s="4">
        <v>126.66228778453652</v>
      </c>
      <c r="AI784" s="4">
        <v>106.39275363464027</v>
      </c>
      <c r="AJ784" s="4">
        <v>150.97305938398247</v>
      </c>
      <c r="AK784" s="4">
        <v>172.67618619801721</v>
      </c>
      <c r="AL784" s="4">
        <v>21.669862388880947</v>
      </c>
      <c r="AM784" s="4">
        <v>137.55864155597502</v>
      </c>
    </row>
    <row r="785" spans="3:39">
      <c r="C785" s="4">
        <v>182.43248394735551</v>
      </c>
      <c r="D785" s="4">
        <v>225.42061635105915</v>
      </c>
      <c r="E785" s="4">
        <v>166.63116965648803</v>
      </c>
      <c r="F785" s="4">
        <v>151.66088862566764</v>
      </c>
      <c r="G785" s="4">
        <v>-29.572145193755699</v>
      </c>
      <c r="H785" s="4">
        <v>157.08393556545209</v>
      </c>
      <c r="I785" s="4">
        <v>148.50137495885571</v>
      </c>
      <c r="J785" s="4">
        <v>126.33427382136286</v>
      </c>
      <c r="K785" s="4">
        <v>325.50948886585803</v>
      </c>
      <c r="L785" s="4">
        <v>242.96631675420485</v>
      </c>
      <c r="M785" s="4">
        <v>385.51625497647211</v>
      </c>
      <c r="N785" s="4">
        <v>83.912003739281161</v>
      </c>
      <c r="O785" s="4">
        <v>95.643831252582657</v>
      </c>
      <c r="P785" s="4">
        <v>-21.084723370740701</v>
      </c>
      <c r="Q785" s="4">
        <v>211.48390031944211</v>
      </c>
      <c r="R785" s="4">
        <v>-6.3454016544859195</v>
      </c>
      <c r="S785" s="4">
        <v>105.08987927106926</v>
      </c>
      <c r="T785" s="4">
        <v>173.49149269548985</v>
      </c>
      <c r="U785" s="4">
        <v>41.49316703813205</v>
      </c>
      <c r="V785" s="4">
        <v>433.21790304646294</v>
      </c>
      <c r="W785" s="4">
        <v>82.61975740113553</v>
      </c>
      <c r="X785" s="4">
        <v>151.98668046585078</v>
      </c>
      <c r="Y785" s="4">
        <v>109.75269533183292</v>
      </c>
      <c r="Z785" s="4">
        <v>198.47366732056636</v>
      </c>
      <c r="AA785" s="4">
        <v>108.91122125918221</v>
      </c>
      <c r="AB785" s="4">
        <v>112.98121155316704</v>
      </c>
      <c r="AC785" s="4">
        <v>110.62748432962877</v>
      </c>
      <c r="AD785" s="4">
        <v>107.96647703375737</v>
      </c>
      <c r="AE785" s="4">
        <v>149.84779342431318</v>
      </c>
      <c r="AF785" s="4">
        <v>270.3159352421228</v>
      </c>
      <c r="AG785" s="4">
        <v>242.14180595644558</v>
      </c>
      <c r="AH785" s="4">
        <v>125.73740789603761</v>
      </c>
      <c r="AI785" s="4">
        <v>108.31819439847222</v>
      </c>
      <c r="AJ785" s="4">
        <v>152.03703982282826</v>
      </c>
      <c r="AK785" s="4">
        <v>173.0488065118042</v>
      </c>
      <c r="AL785" s="4">
        <v>22.358301670343781</v>
      </c>
      <c r="AM785" s="4">
        <v>137.15476233826308</v>
      </c>
    </row>
    <row r="786" spans="3:39">
      <c r="C786" s="4">
        <v>185.41746446588297</v>
      </c>
      <c r="D786" s="4">
        <v>227.53119666278985</v>
      </c>
      <c r="E786" s="4">
        <v>160.16683029579457</v>
      </c>
      <c r="F786" s="4">
        <v>150.46080847796196</v>
      </c>
      <c r="G786" s="4">
        <v>-32.203966356434968</v>
      </c>
      <c r="H786" s="4">
        <v>156.87373601363359</v>
      </c>
      <c r="I786" s="4">
        <v>149.96471571220602</v>
      </c>
      <c r="J786" s="4">
        <v>126.2892331944914</v>
      </c>
      <c r="K786" s="4">
        <v>325.29524926363723</v>
      </c>
      <c r="L786" s="4">
        <v>243.6144371627621</v>
      </c>
      <c r="M786" s="4">
        <v>386.8248362314913</v>
      </c>
      <c r="N786" s="4">
        <v>89.333065045745897</v>
      </c>
      <c r="O786" s="4">
        <v>100.15537252762665</v>
      </c>
      <c r="P786" s="4">
        <v>-23.804584294814248</v>
      </c>
      <c r="Q786" s="4">
        <v>215.19232101436859</v>
      </c>
      <c r="R786" s="4">
        <v>-7.2163411452094852</v>
      </c>
      <c r="S786" s="4">
        <v>104.36269887531452</v>
      </c>
      <c r="T786" s="4">
        <v>170.71359194268504</v>
      </c>
      <c r="U786" s="4">
        <v>41.336905987215907</v>
      </c>
      <c r="V786" s="4">
        <v>434.63866384679238</v>
      </c>
      <c r="W786" s="4">
        <v>82.824898005960932</v>
      </c>
      <c r="X786" s="4">
        <v>149.67610051869008</v>
      </c>
      <c r="Y786" s="4">
        <v>111.80615573909398</v>
      </c>
      <c r="Z786" s="4">
        <v>197.15084635438947</v>
      </c>
      <c r="AA786" s="4">
        <v>110.86210026561623</v>
      </c>
      <c r="AB786" s="4">
        <v>113.63771207774855</v>
      </c>
      <c r="AC786" s="4">
        <v>110.22750548202656</v>
      </c>
      <c r="AD786" s="4">
        <v>106.80275576866315</v>
      </c>
      <c r="AE786" s="4">
        <v>150.68947265909836</v>
      </c>
      <c r="AF786" s="4">
        <v>273.12271460061578</v>
      </c>
      <c r="AG786" s="4">
        <v>242.44296593312649</v>
      </c>
      <c r="AH786" s="4">
        <v>126.00252755167429</v>
      </c>
      <c r="AI786" s="4">
        <v>107.28967327385153</v>
      </c>
      <c r="AJ786" s="4">
        <v>151.48593885920425</v>
      </c>
      <c r="AK786" s="4">
        <v>171.55890640196512</v>
      </c>
      <c r="AL786" s="4">
        <v>21.087642316852826</v>
      </c>
      <c r="AM786" s="4">
        <v>137.3934621811315</v>
      </c>
    </row>
    <row r="787" spans="3:39">
      <c r="C787" s="4">
        <v>184.56882459649594</v>
      </c>
      <c r="D787" s="4">
        <v>226.26411533850631</v>
      </c>
      <c r="E787" s="4">
        <v>155.57107034689369</v>
      </c>
      <c r="F787" s="4">
        <v>152.94018894938475</v>
      </c>
      <c r="G787" s="4">
        <v>-30.545966037118177</v>
      </c>
      <c r="H787" s="4">
        <v>155.92991488025342</v>
      </c>
      <c r="I787" s="4">
        <v>154.43073576519561</v>
      </c>
      <c r="J787" s="4">
        <v>127.95997390687415</v>
      </c>
      <c r="K787" s="4">
        <v>325.20874987755735</v>
      </c>
      <c r="L787" s="4">
        <v>244.45121744510013</v>
      </c>
      <c r="M787" s="4">
        <v>386.3206552904922</v>
      </c>
      <c r="N787" s="4">
        <v>95.818605749927414</v>
      </c>
      <c r="O787" s="4">
        <v>98.94209190386114</v>
      </c>
      <c r="P787" s="4">
        <v>-19.92988320832232</v>
      </c>
      <c r="Q787" s="4">
        <v>215.29016204862373</v>
      </c>
      <c r="R787" s="4">
        <v>-5.0556817217460432</v>
      </c>
      <c r="S787" s="4">
        <v>104.47787926407349</v>
      </c>
      <c r="T787" s="4">
        <v>175.16727181969421</v>
      </c>
      <c r="U787" s="4">
        <v>43.573887276477812</v>
      </c>
      <c r="V787" s="4">
        <v>434.58452419247902</v>
      </c>
      <c r="W787" s="4">
        <v>83.018316982350342</v>
      </c>
      <c r="X787" s="4">
        <v>148.39992020237983</v>
      </c>
      <c r="Y787" s="4">
        <v>111.36385568241313</v>
      </c>
      <c r="Z787" s="4">
        <v>198.47770739845552</v>
      </c>
      <c r="AA787" s="4">
        <v>109.8819203296282</v>
      </c>
      <c r="AB787" s="4">
        <v>112.23533199213266</v>
      </c>
      <c r="AC787" s="4">
        <v>111.56518463919485</v>
      </c>
      <c r="AD787" s="4">
        <v>105.78763635662354</v>
      </c>
      <c r="AE787" s="4">
        <v>151.32407413697391</v>
      </c>
      <c r="AF787" s="4">
        <v>272.43277584736524</v>
      </c>
      <c r="AG787" s="4">
        <v>244.897526658928</v>
      </c>
      <c r="AH787" s="4">
        <v>127.55100813479902</v>
      </c>
      <c r="AI787" s="4">
        <v>108.64813409130898</v>
      </c>
      <c r="AJ787" s="4">
        <v>152.2615798913175</v>
      </c>
      <c r="AK787" s="4">
        <v>172.82730633007571</v>
      </c>
      <c r="AL787" s="4">
        <v>22.746462044427876</v>
      </c>
      <c r="AM787" s="4">
        <v>138.30166189541265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2017-09-01T08:29:44Z</dcterms:created>
  <dcterms:modified xsi:type="dcterms:W3CDTF">2017-09-01T09:25:55Z</dcterms:modified>
</cp:coreProperties>
</file>